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erature 1" sheetId="1" r:id="rId1"/>
    <sheet name="Temperature 2" sheetId="2" r:id="rId2"/>
    <sheet name="Temperature 3" sheetId="3" r:id="rId3"/>
    <sheet name="Temperature 4" sheetId="4" r:id="rId4"/>
    <sheet name="Temperature 5" sheetId="5" r:id="rId5"/>
    <sheet name="Temperature 6" sheetId="6" r:id="rId6"/>
    <sheet name="Temperature 7" sheetId="7" r:id="rId7"/>
  </sheets>
  <calcPr calcId="124519" fullCalcOnLoad="1"/>
</workbook>
</file>

<file path=xl/sharedStrings.xml><?xml version="1.0" encoding="utf-8"?>
<sst xmlns="http://schemas.openxmlformats.org/spreadsheetml/2006/main" count="77" uniqueCount="11">
  <si>
    <t>Time</t>
  </si>
  <si>
    <t>DataTemperature</t>
  </si>
  <si>
    <t>ModelTemperature</t>
  </si>
  <si>
    <t>DataTemperature - Atmospheric</t>
  </si>
  <si>
    <t>ModelTemperature - Atmospheric</t>
  </si>
  <si>
    <t>ln(Data)</t>
  </si>
  <si>
    <t>ln(Model)</t>
  </si>
  <si>
    <t>Residual</t>
  </si>
  <si>
    <t>Atmospheric</t>
  </si>
  <si>
    <t>Chi-squared</t>
  </si>
  <si>
    <t>R^2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</si>
</sst>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1'!$D$2:$D$279</c:f>
              <c:numCache>
                <c:formatCode>General</c:formatCode>
                <c:ptCount val="278"/>
                <c:pt idx="0">
                  <c:v>36.25</c:v>
                </c:pt>
                <c:pt idx="1">
                  <c:v>36.13</c:v>
                </c:pt>
                <c:pt idx="2">
                  <c:v>36.06999999999999</c:v>
                </c:pt>
                <c:pt idx="3">
                  <c:v>36.06999999999999</c:v>
                </c:pt>
                <c:pt idx="4">
                  <c:v>35.94</c:v>
                </c:pt>
                <c:pt idx="5">
                  <c:v>35.81999999999999</c:v>
                </c:pt>
                <c:pt idx="6">
                  <c:v>35.75</c:v>
                </c:pt>
                <c:pt idx="7">
                  <c:v>35.63</c:v>
                </c:pt>
                <c:pt idx="8">
                  <c:v>35.56999999999999</c:v>
                </c:pt>
                <c:pt idx="9">
                  <c:v>35.44</c:v>
                </c:pt>
                <c:pt idx="10">
                  <c:v>35.31999999999999</c:v>
                </c:pt>
                <c:pt idx="11">
                  <c:v>35.19</c:v>
                </c:pt>
                <c:pt idx="12">
                  <c:v>35.06999999999999</c:v>
                </c:pt>
                <c:pt idx="13">
                  <c:v>34.94</c:v>
                </c:pt>
                <c:pt idx="14">
                  <c:v>34.75</c:v>
                </c:pt>
                <c:pt idx="15">
                  <c:v>34.63</c:v>
                </c:pt>
                <c:pt idx="16">
                  <c:v>34.44</c:v>
                </c:pt>
                <c:pt idx="17">
                  <c:v>34.25</c:v>
                </c:pt>
                <c:pt idx="18">
                  <c:v>34.06999999999999</c:v>
                </c:pt>
                <c:pt idx="19">
                  <c:v>33.94</c:v>
                </c:pt>
                <c:pt idx="20">
                  <c:v>33.69</c:v>
                </c:pt>
                <c:pt idx="21">
                  <c:v>33.44</c:v>
                </c:pt>
                <c:pt idx="22">
                  <c:v>33.31999999999999</c:v>
                </c:pt>
                <c:pt idx="23">
                  <c:v>33.13</c:v>
                </c:pt>
                <c:pt idx="24">
                  <c:v>32.94</c:v>
                </c:pt>
                <c:pt idx="25">
                  <c:v>32.69</c:v>
                </c:pt>
                <c:pt idx="26">
                  <c:v>32.5</c:v>
                </c:pt>
                <c:pt idx="27">
                  <c:v>32.31999999999999</c:v>
                </c:pt>
                <c:pt idx="28">
                  <c:v>32.13</c:v>
                </c:pt>
                <c:pt idx="29">
                  <c:v>31.81999999999999</c:v>
                </c:pt>
                <c:pt idx="30">
                  <c:v>31.69</c:v>
                </c:pt>
                <c:pt idx="31">
                  <c:v>31.5</c:v>
                </c:pt>
                <c:pt idx="32">
                  <c:v>31.25</c:v>
                </c:pt>
                <c:pt idx="33">
                  <c:v>31.06999999999999</c:v>
                </c:pt>
                <c:pt idx="34">
                  <c:v>30.88</c:v>
                </c:pt>
                <c:pt idx="35">
                  <c:v>30.69</c:v>
                </c:pt>
                <c:pt idx="36">
                  <c:v>30.38</c:v>
                </c:pt>
                <c:pt idx="37">
                  <c:v>30.19</c:v>
                </c:pt>
                <c:pt idx="38">
                  <c:v>30</c:v>
                </c:pt>
                <c:pt idx="39">
                  <c:v>29.81999999999999</c:v>
                </c:pt>
                <c:pt idx="40">
                  <c:v>29.63</c:v>
                </c:pt>
                <c:pt idx="41">
                  <c:v>29.38</c:v>
                </c:pt>
                <c:pt idx="42">
                  <c:v>29.19</c:v>
                </c:pt>
                <c:pt idx="43">
                  <c:v>29</c:v>
                </c:pt>
                <c:pt idx="44">
                  <c:v>28.75</c:v>
                </c:pt>
                <c:pt idx="45">
                  <c:v>28.56999999999999</c:v>
                </c:pt>
                <c:pt idx="46">
                  <c:v>28.44</c:v>
                </c:pt>
                <c:pt idx="47">
                  <c:v>28.19</c:v>
                </c:pt>
                <c:pt idx="48">
                  <c:v>28.06999999999999</c:v>
                </c:pt>
                <c:pt idx="49">
                  <c:v>27.88</c:v>
                </c:pt>
                <c:pt idx="50">
                  <c:v>27.63</c:v>
                </c:pt>
                <c:pt idx="51">
                  <c:v>27.5</c:v>
                </c:pt>
                <c:pt idx="52">
                  <c:v>27.25</c:v>
                </c:pt>
                <c:pt idx="53">
                  <c:v>27.06999999999999</c:v>
                </c:pt>
                <c:pt idx="54">
                  <c:v>26.88</c:v>
                </c:pt>
                <c:pt idx="55">
                  <c:v>26.69</c:v>
                </c:pt>
                <c:pt idx="56">
                  <c:v>26.56999999999999</c:v>
                </c:pt>
                <c:pt idx="57">
                  <c:v>26.31999999999999</c:v>
                </c:pt>
                <c:pt idx="58">
                  <c:v>26.13</c:v>
                </c:pt>
                <c:pt idx="59">
                  <c:v>25.94</c:v>
                </c:pt>
                <c:pt idx="60">
                  <c:v>25.81999999999999</c:v>
                </c:pt>
                <c:pt idx="61">
                  <c:v>25.56999999999999</c:v>
                </c:pt>
                <c:pt idx="62">
                  <c:v>25.38</c:v>
                </c:pt>
                <c:pt idx="63">
                  <c:v>25.25</c:v>
                </c:pt>
                <c:pt idx="64">
                  <c:v>25.06999999999999</c:v>
                </c:pt>
                <c:pt idx="65">
                  <c:v>24.81999999999999</c:v>
                </c:pt>
                <c:pt idx="66">
                  <c:v>24.63</c:v>
                </c:pt>
                <c:pt idx="67">
                  <c:v>24.5</c:v>
                </c:pt>
                <c:pt idx="68">
                  <c:v>24.31999999999999</c:v>
                </c:pt>
                <c:pt idx="69">
                  <c:v>24.13</c:v>
                </c:pt>
                <c:pt idx="70">
                  <c:v>23.94</c:v>
                </c:pt>
                <c:pt idx="71">
                  <c:v>23.81999999999999</c:v>
                </c:pt>
                <c:pt idx="72">
                  <c:v>23.63</c:v>
                </c:pt>
                <c:pt idx="73">
                  <c:v>23.38</c:v>
                </c:pt>
                <c:pt idx="74">
                  <c:v>23.31999999999999</c:v>
                </c:pt>
                <c:pt idx="75">
                  <c:v>23.13</c:v>
                </c:pt>
                <c:pt idx="76">
                  <c:v>22.94</c:v>
                </c:pt>
                <c:pt idx="77">
                  <c:v>22.75</c:v>
                </c:pt>
                <c:pt idx="78">
                  <c:v>22.63</c:v>
                </c:pt>
                <c:pt idx="79">
                  <c:v>22.5</c:v>
                </c:pt>
                <c:pt idx="80">
                  <c:v>22.25</c:v>
                </c:pt>
                <c:pt idx="81">
                  <c:v>22.19</c:v>
                </c:pt>
                <c:pt idx="82">
                  <c:v>22</c:v>
                </c:pt>
                <c:pt idx="83">
                  <c:v>21.88</c:v>
                </c:pt>
                <c:pt idx="84">
                  <c:v>21.69</c:v>
                </c:pt>
                <c:pt idx="85">
                  <c:v>21.56</c:v>
                </c:pt>
                <c:pt idx="86">
                  <c:v>21.38</c:v>
                </c:pt>
                <c:pt idx="87">
                  <c:v>21.31</c:v>
                </c:pt>
                <c:pt idx="88">
                  <c:v>21.13</c:v>
                </c:pt>
                <c:pt idx="89">
                  <c:v>21</c:v>
                </c:pt>
                <c:pt idx="90">
                  <c:v>20.81</c:v>
                </c:pt>
                <c:pt idx="91">
                  <c:v>20.69</c:v>
                </c:pt>
                <c:pt idx="92">
                  <c:v>20.56</c:v>
                </c:pt>
                <c:pt idx="93">
                  <c:v>20.44</c:v>
                </c:pt>
                <c:pt idx="94">
                  <c:v>20.25</c:v>
                </c:pt>
                <c:pt idx="95">
                  <c:v>20.13</c:v>
                </c:pt>
                <c:pt idx="96">
                  <c:v>20</c:v>
                </c:pt>
                <c:pt idx="97">
                  <c:v>19.88</c:v>
                </c:pt>
                <c:pt idx="98">
                  <c:v>19.75</c:v>
                </c:pt>
                <c:pt idx="99">
                  <c:v>19.56</c:v>
                </c:pt>
                <c:pt idx="100">
                  <c:v>19.5</c:v>
                </c:pt>
                <c:pt idx="101">
                  <c:v>19.31</c:v>
                </c:pt>
                <c:pt idx="102">
                  <c:v>19.19</c:v>
                </c:pt>
                <c:pt idx="103">
                  <c:v>19.06</c:v>
                </c:pt>
                <c:pt idx="104">
                  <c:v>18.94</c:v>
                </c:pt>
                <c:pt idx="105">
                  <c:v>18.81</c:v>
                </c:pt>
                <c:pt idx="106">
                  <c:v>18.69</c:v>
                </c:pt>
                <c:pt idx="107">
                  <c:v>18.56</c:v>
                </c:pt>
                <c:pt idx="108">
                  <c:v>18.44</c:v>
                </c:pt>
                <c:pt idx="109">
                  <c:v>18.31</c:v>
                </c:pt>
                <c:pt idx="110">
                  <c:v>18.19</c:v>
                </c:pt>
                <c:pt idx="111">
                  <c:v>18</c:v>
                </c:pt>
                <c:pt idx="112">
                  <c:v>17.94</c:v>
                </c:pt>
                <c:pt idx="113">
                  <c:v>17.75</c:v>
                </c:pt>
                <c:pt idx="114">
                  <c:v>17.69</c:v>
                </c:pt>
                <c:pt idx="115">
                  <c:v>17.5</c:v>
                </c:pt>
                <c:pt idx="116">
                  <c:v>17.44</c:v>
                </c:pt>
                <c:pt idx="117">
                  <c:v>17.31</c:v>
                </c:pt>
                <c:pt idx="118">
                  <c:v>17.13</c:v>
                </c:pt>
                <c:pt idx="119">
                  <c:v>17.06</c:v>
                </c:pt>
                <c:pt idx="120">
                  <c:v>16.94</c:v>
                </c:pt>
                <c:pt idx="121">
                  <c:v>16.81</c:v>
                </c:pt>
                <c:pt idx="122">
                  <c:v>16.75</c:v>
                </c:pt>
                <c:pt idx="123">
                  <c:v>16.56</c:v>
                </c:pt>
                <c:pt idx="124">
                  <c:v>16.44</c:v>
                </c:pt>
                <c:pt idx="125">
                  <c:v>16.38</c:v>
                </c:pt>
                <c:pt idx="126">
                  <c:v>16.25</c:v>
                </c:pt>
                <c:pt idx="127">
                  <c:v>16.13</c:v>
                </c:pt>
                <c:pt idx="128">
                  <c:v>16.06</c:v>
                </c:pt>
                <c:pt idx="129">
                  <c:v>15.94</c:v>
                </c:pt>
                <c:pt idx="130">
                  <c:v>15.81</c:v>
                </c:pt>
                <c:pt idx="131">
                  <c:v>15.75</c:v>
                </c:pt>
                <c:pt idx="132">
                  <c:v>15.56</c:v>
                </c:pt>
                <c:pt idx="133">
                  <c:v>15.5</c:v>
                </c:pt>
                <c:pt idx="134">
                  <c:v>15.38</c:v>
                </c:pt>
                <c:pt idx="135">
                  <c:v>15.25</c:v>
                </c:pt>
                <c:pt idx="136">
                  <c:v>15.13</c:v>
                </c:pt>
                <c:pt idx="137">
                  <c:v>15.06</c:v>
                </c:pt>
                <c:pt idx="138">
                  <c:v>14.94</c:v>
                </c:pt>
                <c:pt idx="139">
                  <c:v>14.88</c:v>
                </c:pt>
                <c:pt idx="140">
                  <c:v>14.75</c:v>
                </c:pt>
                <c:pt idx="141">
                  <c:v>14.69</c:v>
                </c:pt>
                <c:pt idx="142">
                  <c:v>14.56</c:v>
                </c:pt>
                <c:pt idx="143">
                  <c:v>14.44</c:v>
                </c:pt>
                <c:pt idx="144">
                  <c:v>14.38</c:v>
                </c:pt>
                <c:pt idx="145">
                  <c:v>14.25</c:v>
                </c:pt>
                <c:pt idx="146">
                  <c:v>14.13</c:v>
                </c:pt>
                <c:pt idx="147">
                  <c:v>14.06</c:v>
                </c:pt>
                <c:pt idx="148">
                  <c:v>13.94</c:v>
                </c:pt>
                <c:pt idx="149">
                  <c:v>13.88</c:v>
                </c:pt>
                <c:pt idx="150">
                  <c:v>13.75</c:v>
                </c:pt>
                <c:pt idx="151">
                  <c:v>13.69</c:v>
                </c:pt>
                <c:pt idx="152">
                  <c:v>13.56</c:v>
                </c:pt>
                <c:pt idx="153">
                  <c:v>13.5</c:v>
                </c:pt>
                <c:pt idx="154">
                  <c:v>13.38</c:v>
                </c:pt>
                <c:pt idx="155">
                  <c:v>13.25</c:v>
                </c:pt>
                <c:pt idx="156">
                  <c:v>13.19</c:v>
                </c:pt>
                <c:pt idx="157">
                  <c:v>13.06</c:v>
                </c:pt>
                <c:pt idx="158">
                  <c:v>12.94</c:v>
                </c:pt>
                <c:pt idx="159">
                  <c:v>12.81</c:v>
                </c:pt>
                <c:pt idx="160">
                  <c:v>12.75</c:v>
                </c:pt>
                <c:pt idx="161">
                  <c:v>12.63</c:v>
                </c:pt>
                <c:pt idx="162">
                  <c:v>12.63</c:v>
                </c:pt>
                <c:pt idx="163">
                  <c:v>12.56</c:v>
                </c:pt>
                <c:pt idx="164">
                  <c:v>12.44</c:v>
                </c:pt>
                <c:pt idx="165">
                  <c:v>12.31</c:v>
                </c:pt>
                <c:pt idx="166">
                  <c:v>12.19</c:v>
                </c:pt>
                <c:pt idx="167">
                  <c:v>12.19</c:v>
                </c:pt>
                <c:pt idx="168">
                  <c:v>12.06</c:v>
                </c:pt>
                <c:pt idx="169">
                  <c:v>11.94</c:v>
                </c:pt>
                <c:pt idx="170">
                  <c:v>11.88</c:v>
                </c:pt>
                <c:pt idx="171">
                  <c:v>11.75</c:v>
                </c:pt>
                <c:pt idx="172">
                  <c:v>11.69</c:v>
                </c:pt>
                <c:pt idx="173">
                  <c:v>11.63</c:v>
                </c:pt>
                <c:pt idx="174">
                  <c:v>11.5</c:v>
                </c:pt>
                <c:pt idx="175">
                  <c:v>11.44</c:v>
                </c:pt>
                <c:pt idx="176">
                  <c:v>11.38</c:v>
                </c:pt>
                <c:pt idx="177">
                  <c:v>11.31</c:v>
                </c:pt>
                <c:pt idx="178">
                  <c:v>11.25</c:v>
                </c:pt>
                <c:pt idx="179">
                  <c:v>11.19</c:v>
                </c:pt>
                <c:pt idx="180">
                  <c:v>11.06</c:v>
                </c:pt>
                <c:pt idx="181">
                  <c:v>11</c:v>
                </c:pt>
                <c:pt idx="182">
                  <c:v>10.94</c:v>
                </c:pt>
                <c:pt idx="183">
                  <c:v>10.88</c:v>
                </c:pt>
                <c:pt idx="184">
                  <c:v>10.81</c:v>
                </c:pt>
                <c:pt idx="185">
                  <c:v>10.69</c:v>
                </c:pt>
                <c:pt idx="186">
                  <c:v>10.69</c:v>
                </c:pt>
                <c:pt idx="187">
                  <c:v>10.56</c:v>
                </c:pt>
                <c:pt idx="188">
                  <c:v>10.5</c:v>
                </c:pt>
                <c:pt idx="189">
                  <c:v>10.44</c:v>
                </c:pt>
                <c:pt idx="190">
                  <c:v>10.38</c:v>
                </c:pt>
                <c:pt idx="191">
                  <c:v>10.31</c:v>
                </c:pt>
                <c:pt idx="192">
                  <c:v>10.25</c:v>
                </c:pt>
                <c:pt idx="193">
                  <c:v>10.13</c:v>
                </c:pt>
                <c:pt idx="194">
                  <c:v>10.06</c:v>
                </c:pt>
                <c:pt idx="195">
                  <c:v>10</c:v>
                </c:pt>
                <c:pt idx="196">
                  <c:v>9.939999999999998</c:v>
                </c:pt>
                <c:pt idx="197">
                  <c:v>9.879999999999995</c:v>
                </c:pt>
                <c:pt idx="198">
                  <c:v>9.810000000000002</c:v>
                </c:pt>
                <c:pt idx="199">
                  <c:v>9.75</c:v>
                </c:pt>
                <c:pt idx="200">
                  <c:v>9.689999999999998</c:v>
                </c:pt>
                <c:pt idx="201">
                  <c:v>9.560000000000002</c:v>
                </c:pt>
                <c:pt idx="202">
                  <c:v>9.560000000000002</c:v>
                </c:pt>
                <c:pt idx="203">
                  <c:v>9.439999999999998</c:v>
                </c:pt>
                <c:pt idx="204">
                  <c:v>9.439999999999998</c:v>
                </c:pt>
                <c:pt idx="205">
                  <c:v>9.379999999999995</c:v>
                </c:pt>
                <c:pt idx="206">
                  <c:v>9.25</c:v>
                </c:pt>
                <c:pt idx="207">
                  <c:v>9.189999999999998</c:v>
                </c:pt>
                <c:pt idx="208">
                  <c:v>9.129999999999995</c:v>
                </c:pt>
                <c:pt idx="209">
                  <c:v>9.129999999999995</c:v>
                </c:pt>
                <c:pt idx="210">
                  <c:v>9.060000000000002</c:v>
                </c:pt>
                <c:pt idx="211">
                  <c:v>9</c:v>
                </c:pt>
                <c:pt idx="212">
                  <c:v>8.939999999999998</c:v>
                </c:pt>
                <c:pt idx="213">
                  <c:v>8.879999999999995</c:v>
                </c:pt>
                <c:pt idx="214">
                  <c:v>8.810000000000002</c:v>
                </c:pt>
                <c:pt idx="215">
                  <c:v>8.75</c:v>
                </c:pt>
                <c:pt idx="216">
                  <c:v>8.689999999999998</c:v>
                </c:pt>
                <c:pt idx="217">
                  <c:v>8.689999999999998</c:v>
                </c:pt>
                <c:pt idx="218">
                  <c:v>8.629999999999995</c:v>
                </c:pt>
                <c:pt idx="219">
                  <c:v>8.560000000000002</c:v>
                </c:pt>
                <c:pt idx="220">
                  <c:v>8.560000000000002</c:v>
                </c:pt>
                <c:pt idx="221">
                  <c:v>8.439999999999998</c:v>
                </c:pt>
                <c:pt idx="222">
                  <c:v>8.379999999999995</c:v>
                </c:pt>
                <c:pt idx="223">
                  <c:v>8.310000000000002</c:v>
                </c:pt>
                <c:pt idx="224">
                  <c:v>8.25</c:v>
                </c:pt>
                <c:pt idx="225">
                  <c:v>8.25</c:v>
                </c:pt>
                <c:pt idx="226">
                  <c:v>8.189999999999998</c:v>
                </c:pt>
                <c:pt idx="227">
                  <c:v>8.129999999999995</c:v>
                </c:pt>
                <c:pt idx="228">
                  <c:v>8.060000000000002</c:v>
                </c:pt>
                <c:pt idx="229">
                  <c:v>8.060000000000002</c:v>
                </c:pt>
                <c:pt idx="230">
                  <c:v>8</c:v>
                </c:pt>
                <c:pt idx="231">
                  <c:v>7.939999999999998</c:v>
                </c:pt>
                <c:pt idx="232">
                  <c:v>7.879999999999995</c:v>
                </c:pt>
                <c:pt idx="233">
                  <c:v>7.810000000000002</c:v>
                </c:pt>
                <c:pt idx="234">
                  <c:v>7.75</c:v>
                </c:pt>
                <c:pt idx="235">
                  <c:v>7.689999999999998</c:v>
                </c:pt>
                <c:pt idx="236">
                  <c:v>7.689999999999998</c:v>
                </c:pt>
                <c:pt idx="237">
                  <c:v>7.629999999999995</c:v>
                </c:pt>
                <c:pt idx="238">
                  <c:v>7.560000000000002</c:v>
                </c:pt>
                <c:pt idx="239">
                  <c:v>7.629999999999995</c:v>
                </c:pt>
                <c:pt idx="240">
                  <c:v>7.560000000000002</c:v>
                </c:pt>
                <c:pt idx="241">
                  <c:v>7.560000000000002</c:v>
                </c:pt>
                <c:pt idx="242">
                  <c:v>7.5</c:v>
                </c:pt>
                <c:pt idx="243">
                  <c:v>7.5</c:v>
                </c:pt>
                <c:pt idx="244">
                  <c:v>7.439999999999998</c:v>
                </c:pt>
                <c:pt idx="245">
                  <c:v>7.379999999999995</c:v>
                </c:pt>
                <c:pt idx="246">
                  <c:v>7.379999999999995</c:v>
                </c:pt>
                <c:pt idx="247">
                  <c:v>7.310000000000002</c:v>
                </c:pt>
                <c:pt idx="248">
                  <c:v>7.25</c:v>
                </c:pt>
                <c:pt idx="249">
                  <c:v>7.25</c:v>
                </c:pt>
                <c:pt idx="250">
                  <c:v>7.189999999999998</c:v>
                </c:pt>
                <c:pt idx="251">
                  <c:v>7.129999999999995</c:v>
                </c:pt>
                <c:pt idx="252">
                  <c:v>7.060000000000002</c:v>
                </c:pt>
                <c:pt idx="253">
                  <c:v>7</c:v>
                </c:pt>
                <c:pt idx="254">
                  <c:v>7.060000000000002</c:v>
                </c:pt>
                <c:pt idx="255">
                  <c:v>7</c:v>
                </c:pt>
                <c:pt idx="256">
                  <c:v>6.939999999999998</c:v>
                </c:pt>
                <c:pt idx="257">
                  <c:v>6.879999999999995</c:v>
                </c:pt>
                <c:pt idx="258">
                  <c:v>6.819999999999993</c:v>
                </c:pt>
                <c:pt idx="259">
                  <c:v>6.819999999999993</c:v>
                </c:pt>
                <c:pt idx="260">
                  <c:v>6.75</c:v>
                </c:pt>
                <c:pt idx="261">
                  <c:v>6.75</c:v>
                </c:pt>
                <c:pt idx="262">
                  <c:v>6.689999999999998</c:v>
                </c:pt>
                <c:pt idx="263">
                  <c:v>6.629999999999995</c:v>
                </c:pt>
                <c:pt idx="264">
                  <c:v>6.569999999999993</c:v>
                </c:pt>
                <c:pt idx="265">
                  <c:v>6.569999999999993</c:v>
                </c:pt>
                <c:pt idx="266">
                  <c:v>6.5</c:v>
                </c:pt>
                <c:pt idx="267">
                  <c:v>6.5</c:v>
                </c:pt>
                <c:pt idx="268">
                  <c:v>6.439999999999998</c:v>
                </c:pt>
                <c:pt idx="269">
                  <c:v>6.439999999999998</c:v>
                </c:pt>
                <c:pt idx="270">
                  <c:v>6.379999999999995</c:v>
                </c:pt>
                <c:pt idx="271">
                  <c:v>6.379999999999995</c:v>
                </c:pt>
                <c:pt idx="272">
                  <c:v>6.319999999999993</c:v>
                </c:pt>
                <c:pt idx="273">
                  <c:v>6.25</c:v>
                </c:pt>
                <c:pt idx="274">
                  <c:v>6.25</c:v>
                </c:pt>
                <c:pt idx="275">
                  <c:v>6.25</c:v>
                </c:pt>
                <c:pt idx="276">
                  <c:v>6.189999999999998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1'!$E$2:$E$279</c:f>
              <c:numCache>
                <c:formatCode>General</c:formatCode>
                <c:ptCount val="278"/>
                <c:pt idx="0">
                  <c:v>36.24361825834762</c:v>
                </c:pt>
                <c:pt idx="1">
                  <c:v>35.38618941611372</c:v>
                </c:pt>
                <c:pt idx="2">
                  <c:v>34.55062518690306</c:v>
                </c:pt>
                <c:pt idx="3">
                  <c:v>33.7457328803078</c:v>
                </c:pt>
                <c:pt idx="4">
                  <c:v>32.96375477508349</c:v>
                </c:pt>
                <c:pt idx="5">
                  <c:v>32.19802490792887</c:v>
                </c:pt>
                <c:pt idx="6">
                  <c:v>31.45863328965049</c:v>
                </c:pt>
                <c:pt idx="7">
                  <c:v>30.73907607706866</c:v>
                </c:pt>
                <c:pt idx="8">
                  <c:v>30.03352258593031</c:v>
                </c:pt>
                <c:pt idx="9">
                  <c:v>29.35147996438252</c:v>
                </c:pt>
                <c:pt idx="10">
                  <c:v>28.68711107730689</c:v>
                </c:pt>
                <c:pt idx="11">
                  <c:v>28.0351445163721</c:v>
                </c:pt>
                <c:pt idx="12">
                  <c:v>27.40445834907342</c:v>
                </c:pt>
                <c:pt idx="13">
                  <c:v>26.78973420055706</c:v>
                </c:pt>
                <c:pt idx="14">
                  <c:v>26.18615130869165</c:v>
                </c:pt>
                <c:pt idx="15">
                  <c:v>25.60197881910744</c:v>
                </c:pt>
                <c:pt idx="16">
                  <c:v>25.0323353297419</c:v>
                </c:pt>
                <c:pt idx="17">
                  <c:v>24.47679029488449</c:v>
                </c:pt>
                <c:pt idx="18">
                  <c:v>23.93102658855423</c:v>
                </c:pt>
                <c:pt idx="19">
                  <c:v>23.40255775853024</c:v>
                </c:pt>
                <c:pt idx="20">
                  <c:v>22.88700205163877</c:v>
                </c:pt>
                <c:pt idx="21">
                  <c:v>22.38037057962595</c:v>
                </c:pt>
                <c:pt idx="22">
                  <c:v>21.88965499267692</c:v>
                </c:pt>
                <c:pt idx="23">
                  <c:v>21.40735045640258</c:v>
                </c:pt>
                <c:pt idx="24">
                  <c:v>20.94012127502879</c:v>
                </c:pt>
                <c:pt idx="25">
                  <c:v>20.48411734270326</c:v>
                </c:pt>
                <c:pt idx="26">
                  <c:v>20.03903710410515</c:v>
                </c:pt>
                <c:pt idx="27">
                  <c:v>19.60145635587401</c:v>
                </c:pt>
                <c:pt idx="28">
                  <c:v>19.17743331714428</c:v>
                </c:pt>
                <c:pt idx="29">
                  <c:v>18.76050086466773</c:v>
                </c:pt>
                <c:pt idx="30">
                  <c:v>18.35643592050872</c:v>
                </c:pt>
                <c:pt idx="31">
                  <c:v>17.96192512280504</c:v>
                </c:pt>
                <c:pt idx="32">
                  <c:v>17.57394260525888</c:v>
                </c:pt>
                <c:pt idx="33">
                  <c:v>17.1978696500168</c:v>
                </c:pt>
                <c:pt idx="34">
                  <c:v>16.83062819951749</c:v>
                </c:pt>
                <c:pt idx="35">
                  <c:v>16.46940558047248</c:v>
                </c:pt>
                <c:pt idx="36">
                  <c:v>16.11921626980961</c:v>
                </c:pt>
                <c:pt idx="37">
                  <c:v>15.77719870990722</c:v>
                </c:pt>
                <c:pt idx="38">
                  <c:v>15.44073663559607</c:v>
                </c:pt>
                <c:pt idx="39">
                  <c:v>15.11450432824068</c:v>
                </c:pt>
                <c:pt idx="40">
                  <c:v>14.79583981589695</c:v>
                </c:pt>
                <c:pt idx="41">
                  <c:v>14.48230809069872</c:v>
                </c:pt>
                <c:pt idx="42">
                  <c:v>14.17826778899553</c:v>
                </c:pt>
                <c:pt idx="43">
                  <c:v>13.88124121381446</c:v>
                </c:pt>
                <c:pt idx="44">
                  <c:v>13.58896086248996</c:v>
                </c:pt>
                <c:pt idx="45">
                  <c:v>13.305492382024</c:v>
                </c:pt>
                <c:pt idx="46">
                  <c:v>13.02852842609309</c:v>
                </c:pt>
                <c:pt idx="47">
                  <c:v>12.7559564628242</c:v>
                </c:pt>
                <c:pt idx="48">
                  <c:v>12.4915700660577</c:v>
                </c:pt>
                <c:pt idx="49">
                  <c:v>12.23321953127765</c:v>
                </c:pt>
                <c:pt idx="50">
                  <c:v>11.97893583644685</c:v>
                </c:pt>
                <c:pt idx="51">
                  <c:v>11.73225980291716</c:v>
                </c:pt>
                <c:pt idx="52">
                  <c:v>11.49118773600674</c:v>
                </c:pt>
                <c:pt idx="53">
                  <c:v>11.25558358257547</c:v>
                </c:pt>
                <c:pt idx="54">
                  <c:v>11.02365337428506</c:v>
                </c:pt>
                <c:pt idx="55">
                  <c:v>10.79862865039979</c:v>
                </c:pt>
                <c:pt idx="56">
                  <c:v>10.57709678271527</c:v>
                </c:pt>
                <c:pt idx="57">
                  <c:v>10.36214531606021</c:v>
                </c:pt>
                <c:pt idx="58">
                  <c:v>10.15203142886213</c:v>
                </c:pt>
                <c:pt idx="59">
                  <c:v>9.945156934255749</c:v>
                </c:pt>
                <c:pt idx="60">
                  <c:v>9.744406276597147</c:v>
                </c:pt>
                <c:pt idx="61">
                  <c:v>9.548153142221054</c:v>
                </c:pt>
                <c:pt idx="62">
                  <c:v>9.356290219895016</c:v>
                </c:pt>
                <c:pt idx="63">
                  <c:v>9.167359265085281</c:v>
                </c:pt>
                <c:pt idx="64">
                  <c:v>8.983995889495077</c:v>
                </c:pt>
                <c:pt idx="65">
                  <c:v>8.803422377105449</c:v>
                </c:pt>
                <c:pt idx="66">
                  <c:v>8.628158370118399</c:v>
                </c:pt>
                <c:pt idx="67">
                  <c:v>8.456786259796729</c:v>
                </c:pt>
                <c:pt idx="68">
                  <c:v>8.288004694294443</c:v>
                </c:pt>
                <c:pt idx="69">
                  <c:v>8.124169611526781</c:v>
                </c:pt>
                <c:pt idx="70">
                  <c:v>7.963956830040161</c:v>
                </c:pt>
                <c:pt idx="71">
                  <c:v>7.806150345131414</c:v>
                </c:pt>
                <c:pt idx="72">
                  <c:v>7.652953650591485</c:v>
                </c:pt>
                <c:pt idx="73">
                  <c:v>7.502048036064366</c:v>
                </c:pt>
                <c:pt idx="74">
                  <c:v>7.35554110271994</c:v>
                </c:pt>
                <c:pt idx="75">
                  <c:v>7.212250131053395</c:v>
                </c:pt>
                <c:pt idx="76">
                  <c:v>7.071088407307343</c:v>
                </c:pt>
                <c:pt idx="77">
                  <c:v>6.934028082479529</c:v>
                </c:pt>
                <c:pt idx="78">
                  <c:v>6.799963460106653</c:v>
                </c:pt>
                <c:pt idx="79">
                  <c:v>6.667878255752385</c:v>
                </c:pt>
                <c:pt idx="80">
                  <c:v>6.539618392768602</c:v>
                </c:pt>
                <c:pt idx="81">
                  <c:v>6.413244140755239</c:v>
                </c:pt>
                <c:pt idx="82">
                  <c:v>6.290521973365287</c:v>
                </c:pt>
                <c:pt idx="83">
                  <c:v>6.17046296914458</c:v>
                </c:pt>
                <c:pt idx="84">
                  <c:v>6.052157668414054</c:v>
                </c:pt>
                <c:pt idx="85">
                  <c:v>5.937260254967782</c:v>
                </c:pt>
                <c:pt idx="86">
                  <c:v>5.824845467006639</c:v>
                </c:pt>
                <c:pt idx="87">
                  <c:v>5.714062104776303</c:v>
                </c:pt>
                <c:pt idx="88">
                  <c:v>5.606459636015927</c:v>
                </c:pt>
                <c:pt idx="89">
                  <c:v>5.500411960920474</c:v>
                </c:pt>
                <c:pt idx="90">
                  <c:v>5.397402600349608</c:v>
                </c:pt>
                <c:pt idx="91">
                  <c:v>5.296602915592757</c:v>
                </c:pt>
                <c:pt idx="92">
                  <c:v>5.197250169351094</c:v>
                </c:pt>
                <c:pt idx="93">
                  <c:v>5.100734626115866</c:v>
                </c:pt>
                <c:pt idx="94">
                  <c:v>5.006280377896019</c:v>
                </c:pt>
                <c:pt idx="95">
                  <c:v>4.913172983366167</c:v>
                </c:pt>
                <c:pt idx="96">
                  <c:v>4.822715684916318</c:v>
                </c:pt>
                <c:pt idx="97">
                  <c:v>4.73354246527208</c:v>
                </c:pt>
                <c:pt idx="98">
                  <c:v>4.646901734186372</c:v>
                </c:pt>
                <c:pt idx="99">
                  <c:v>4.562097698961793</c:v>
                </c:pt>
                <c:pt idx="100">
                  <c:v>4.478489322900771</c:v>
                </c:pt>
                <c:pt idx="101">
                  <c:v>4.397247436359123</c:v>
                </c:pt>
                <c:pt idx="102">
                  <c:v>4.317720011093172</c:v>
                </c:pt>
                <c:pt idx="103">
                  <c:v>4.239306123730387</c:v>
                </c:pt>
                <c:pt idx="104">
                  <c:v>4.16310416738213</c:v>
                </c:pt>
                <c:pt idx="105">
                  <c:v>4.087964205319736</c:v>
                </c:pt>
                <c:pt idx="106">
                  <c:v>4.014938964989767</c:v>
                </c:pt>
                <c:pt idx="107">
                  <c:v>3.943442971791171</c:v>
                </c:pt>
                <c:pt idx="108">
                  <c:v>3.872936325100682</c:v>
                </c:pt>
                <c:pt idx="109">
                  <c:v>3.804407110913075</c:v>
                </c:pt>
                <c:pt idx="110">
                  <c:v>3.736821628092287</c:v>
                </c:pt>
                <c:pt idx="111">
                  <c:v>3.671127199102614</c:v>
                </c:pt>
                <c:pt idx="112">
                  <c:v>3.606797671134814</c:v>
                </c:pt>
                <c:pt idx="113">
                  <c:v>3.543347559096958</c:v>
                </c:pt>
                <c:pt idx="114">
                  <c:v>3.48166646578693</c:v>
                </c:pt>
                <c:pt idx="115">
                  <c:v>3.421260690692918</c:v>
                </c:pt>
                <c:pt idx="116">
                  <c:v>3.36167452727841</c:v>
                </c:pt>
                <c:pt idx="117">
                  <c:v>3.303743633407407</c:v>
                </c:pt>
                <c:pt idx="118">
                  <c:v>3.247004616829201</c:v>
                </c:pt>
                <c:pt idx="119">
                  <c:v>3.191029589229288</c:v>
                </c:pt>
                <c:pt idx="120">
                  <c:v>3.136603780616042</c:v>
                </c:pt>
                <c:pt idx="121">
                  <c:v>3.083292111126184</c:v>
                </c:pt>
                <c:pt idx="122">
                  <c:v>3.030692685317831</c:v>
                </c:pt>
                <c:pt idx="123">
                  <c:v>2.979543583068505</c:v>
                </c:pt>
                <c:pt idx="124">
                  <c:v>2.929074203706307</c:v>
                </c:pt>
                <c:pt idx="125">
                  <c:v>2.87999286887856</c:v>
                </c:pt>
                <c:pt idx="126">
                  <c:v>2.83190763933635</c:v>
                </c:pt>
                <c:pt idx="127">
                  <c:v>2.784456239067083</c:v>
                </c:pt>
                <c:pt idx="128">
                  <c:v>2.738304818263714</c:v>
                </c:pt>
                <c:pt idx="129">
                  <c:v>2.692758375233666</c:v>
                </c:pt>
                <c:pt idx="130">
                  <c:v>2.648456436280583</c:v>
                </c:pt>
                <c:pt idx="131">
                  <c:v>2.605045608975729</c:v>
                </c:pt>
                <c:pt idx="132">
                  <c:v>2.562199032649914</c:v>
                </c:pt>
                <c:pt idx="133">
                  <c:v>2.520518492838448</c:v>
                </c:pt>
                <c:pt idx="134">
                  <c:v>2.479671725144499</c:v>
                </c:pt>
                <c:pt idx="135">
                  <c:v>2.439351287043849</c:v>
                </c:pt>
                <c:pt idx="136">
                  <c:v>2.400123643860582</c:v>
                </c:pt>
                <c:pt idx="137">
                  <c:v>2.36139848038971</c:v>
                </c:pt>
                <c:pt idx="138">
                  <c:v>2.323719952826764</c:v>
                </c:pt>
                <c:pt idx="139">
                  <c:v>2.286788031409685</c:v>
                </c:pt>
                <c:pt idx="140">
                  <c:v>2.250324909339383</c:v>
                </c:pt>
                <c:pt idx="141">
                  <c:v>2.214843103476369</c:v>
                </c:pt>
                <c:pt idx="142">
                  <c:v>2.180060266255111</c:v>
                </c:pt>
                <c:pt idx="143">
                  <c:v>2.145714852946924</c:v>
                </c:pt>
                <c:pt idx="144">
                  <c:v>2.112289753381333</c:v>
                </c:pt>
                <c:pt idx="145">
                  <c:v>2.079519167176329</c:v>
                </c:pt>
                <c:pt idx="146">
                  <c:v>2.047156771673542</c:v>
                </c:pt>
                <c:pt idx="147">
                  <c:v>2.01565770798419</c:v>
                </c:pt>
                <c:pt idx="148">
                  <c:v>1.984548439623609</c:v>
                </c:pt>
                <c:pt idx="149">
                  <c:v>1.954266569302206</c:v>
                </c:pt>
                <c:pt idx="150">
                  <c:v>1.924571569354157</c:v>
                </c:pt>
                <c:pt idx="151">
                  <c:v>1.895240373834667</c:v>
                </c:pt>
                <c:pt idx="152">
                  <c:v>1.866685695617036</c:v>
                </c:pt>
                <c:pt idx="153">
                  <c:v>1.838478463084641</c:v>
                </c:pt>
                <c:pt idx="154">
                  <c:v>1.811015652815627</c:v>
                </c:pt>
                <c:pt idx="155">
                  <c:v>1.784079385339169</c:v>
                </c:pt>
                <c:pt idx="156">
                  <c:v>1.757467445237012</c:v>
                </c:pt>
                <c:pt idx="157">
                  <c:v>1.73155446986965</c:v>
                </c:pt>
                <c:pt idx="158">
                  <c:v>1.706135023064803</c:v>
                </c:pt>
                <c:pt idx="159">
                  <c:v>1.681018349064914</c:v>
                </c:pt>
                <c:pt idx="160">
                  <c:v>1.656558142228334</c:v>
                </c:pt>
                <c:pt idx="161">
                  <c:v>1.632387137144747</c:v>
                </c:pt>
                <c:pt idx="162">
                  <c:v>1.6088457805742</c:v>
                </c:pt>
                <c:pt idx="163">
                  <c:v>1.585747665492306</c:v>
                </c:pt>
                <c:pt idx="164">
                  <c:v>1.562919567208098</c:v>
                </c:pt>
                <c:pt idx="165">
                  <c:v>1.540683116759851</c:v>
                </c:pt>
                <c:pt idx="166">
                  <c:v>1.518862370529064</c:v>
                </c:pt>
                <c:pt idx="167">
                  <c:v>1.497293746985179</c:v>
                </c:pt>
                <c:pt idx="168">
                  <c:v>1.476281226656226</c:v>
                </c:pt>
                <c:pt idx="169">
                  <c:v>1.455509559109316</c:v>
                </c:pt>
                <c:pt idx="170">
                  <c:v>1.435271554186158</c:v>
                </c:pt>
                <c:pt idx="171">
                  <c:v>1.415407282564843</c:v>
                </c:pt>
                <c:pt idx="172">
                  <c:v>1.395767926987105</c:v>
                </c:pt>
                <c:pt idx="173">
                  <c:v>1.376630423198606</c:v>
                </c:pt>
                <c:pt idx="174">
                  <c:v>1.357843654840678</c:v>
                </c:pt>
                <c:pt idx="175">
                  <c:v>1.339266932755493</c:v>
                </c:pt>
                <c:pt idx="176">
                  <c:v>1.321162292223505</c:v>
                </c:pt>
                <c:pt idx="177">
                  <c:v>1.303258330073618</c:v>
                </c:pt>
                <c:pt idx="178">
                  <c:v>1.285807646306012</c:v>
                </c:pt>
                <c:pt idx="179">
                  <c:v>1.268672624057956</c:v>
                </c:pt>
                <c:pt idx="180">
                  <c:v>1.251725029310251</c:v>
                </c:pt>
                <c:pt idx="181">
                  <c:v>1.235204046846718</c:v>
                </c:pt>
                <c:pt idx="182">
                  <c:v>1.218979495181031</c:v>
                </c:pt>
                <c:pt idx="183">
                  <c:v>1.202930003126596</c:v>
                </c:pt>
                <c:pt idx="184">
                  <c:v>1.187282154801892</c:v>
                </c:pt>
                <c:pt idx="185">
                  <c:v>1.171801572226514</c:v>
                </c:pt>
                <c:pt idx="186">
                  <c:v>1.156706856077392</c:v>
                </c:pt>
                <c:pt idx="187">
                  <c:v>1.141879223989918</c:v>
                </c:pt>
                <c:pt idx="188">
                  <c:v>1.127207830281748</c:v>
                </c:pt>
                <c:pt idx="189">
                  <c:v>1.112899918296307</c:v>
                </c:pt>
                <c:pt idx="190">
                  <c:v>1.098842989745378</c:v>
                </c:pt>
                <c:pt idx="191">
                  <c:v>1.084932003779954</c:v>
                </c:pt>
                <c:pt idx="192">
                  <c:v>1.071363528710094</c:v>
                </c:pt>
                <c:pt idx="193">
                  <c:v>1.057934506455581</c:v>
                </c:pt>
                <c:pt idx="194">
                  <c:v>1.04483473798615</c:v>
                </c:pt>
                <c:pt idx="195">
                  <c:v>1.031961367678093</c:v>
                </c:pt>
                <c:pt idx="196">
                  <c:v>1.019218265638131</c:v>
                </c:pt>
                <c:pt idx="197">
                  <c:v>1.006785599907346</c:v>
                </c:pt>
                <c:pt idx="198">
                  <c:v>0.994565835539504</c:v>
                </c:pt>
                <c:pt idx="199">
                  <c:v>0.9824677616730924</c:v>
                </c:pt>
                <c:pt idx="200">
                  <c:v>0.9706624856487451</c:v>
                </c:pt>
                <c:pt idx="201">
                  <c:v>0.9589734919716761</c:v>
                </c:pt>
                <c:pt idx="202">
                  <c:v>0.9475661405423921</c:v>
                </c:pt>
                <c:pt idx="203">
                  <c:v>0.9363510683721756</c:v>
                </c:pt>
                <c:pt idx="204">
                  <c:v>0.9252446229415909</c:v>
                </c:pt>
                <c:pt idx="205">
                  <c:v>0.9144039779773721</c:v>
                </c:pt>
                <c:pt idx="206">
                  <c:v>0.9037442839903633</c:v>
                </c:pt>
                <c:pt idx="207">
                  <c:v>0.8931860649224177</c:v>
                </c:pt>
                <c:pt idx="208">
                  <c:v>0.8828787888427314</c:v>
                </c:pt>
                <c:pt idx="209">
                  <c:v>0.8727418519250705</c:v>
                </c:pt>
                <c:pt idx="210">
                  <c:v>0.8626997080805836</c:v>
                </c:pt>
                <c:pt idx="211">
                  <c:v>0.8528945699227393</c:v>
                </c:pt>
                <c:pt idx="212">
                  <c:v>0.8431800107392746</c:v>
                </c:pt>
                <c:pt idx="213">
                  <c:v>0.8336936367483077</c:v>
                </c:pt>
                <c:pt idx="214">
                  <c:v>0.8243613737740247</c:v>
                </c:pt>
                <c:pt idx="215">
                  <c:v>0.8151137226527112</c:v>
                </c:pt>
                <c:pt idx="216">
                  <c:v>0.8060817227829489</c:v>
                </c:pt>
                <c:pt idx="217">
                  <c:v>0.7971949114503332</c:v>
                </c:pt>
                <c:pt idx="218">
                  <c:v>0.7883871355758743</c:v>
                </c:pt>
                <c:pt idx="219">
                  <c:v>0.7797832464461862</c:v>
                </c:pt>
                <c:pt idx="220">
                  <c:v>0.7712548751400732</c:v>
                </c:pt>
                <c:pt idx="221">
                  <c:v>0.7629229415147165</c:v>
                </c:pt>
                <c:pt idx="222">
                  <c:v>0.7547225428901925</c:v>
                </c:pt>
                <c:pt idx="223">
                  <c:v>0.7465926801736487</c:v>
                </c:pt>
                <c:pt idx="224">
                  <c:v>0.7386486647623087</c:v>
                </c:pt>
                <c:pt idx="225">
                  <c:v>0.7308286724626214</c:v>
                </c:pt>
                <c:pt idx="226">
                  <c:v>0.7230745592939911</c:v>
                </c:pt>
                <c:pt idx="227">
                  <c:v>0.7154963471808173</c:v>
                </c:pt>
                <c:pt idx="228">
                  <c:v>0.7079810761164254</c:v>
                </c:pt>
                <c:pt idx="229">
                  <c:v>0.7006354051083008</c:v>
                </c:pt>
                <c:pt idx="230">
                  <c:v>0.6934022546152505</c:v>
                </c:pt>
                <c:pt idx="231">
                  <c:v>0.6862278833063442</c:v>
                </c:pt>
                <c:pt idx="232">
                  <c:v>0.6792141492784936</c:v>
                </c:pt>
                <c:pt idx="233">
                  <c:v>0.6722565683209609</c:v>
                </c:pt>
                <c:pt idx="234">
                  <c:v>0.6654539448052219</c:v>
                </c:pt>
                <c:pt idx="235">
                  <c:v>0.6587535009795715</c:v>
                </c:pt>
                <c:pt idx="236">
                  <c:v>0.6521054898843204</c:v>
                </c:pt>
                <c:pt idx="237">
                  <c:v>0.645604354327304</c:v>
                </c:pt>
                <c:pt idx="238">
                  <c:v>0.6391997028177343</c:v>
                </c:pt>
                <c:pt idx="239">
                  <c:v>0.6328440053542295</c:v>
                </c:pt>
                <c:pt idx="240">
                  <c:v>0.6266275852262879</c:v>
                </c:pt>
                <c:pt idx="241">
                  <c:v>0.6205023030211123</c:v>
                </c:pt>
                <c:pt idx="242">
                  <c:v>0.6144227219145932</c:v>
                </c:pt>
                <c:pt idx="243">
                  <c:v>0.6084752729112211</c:v>
                </c:pt>
                <c:pt idx="244">
                  <c:v>0.6025714719802409</c:v>
                </c:pt>
                <c:pt idx="245">
                  <c:v>0.5967952716774221</c:v>
                </c:pt>
                <c:pt idx="246">
                  <c:v>0.5911020117175099</c:v>
                </c:pt>
                <c:pt idx="247">
                  <c:v>0.5854494907781032</c:v>
                </c:pt>
                <c:pt idx="248">
                  <c:v>0.5799181176448087</c:v>
                </c:pt>
                <c:pt idx="249">
                  <c:v>0.5744651652330504</c:v>
                </c:pt>
                <c:pt idx="250">
                  <c:v>0.5690502311175578</c:v>
                </c:pt>
                <c:pt idx="251">
                  <c:v>0.5637503725081956</c:v>
                </c:pt>
                <c:pt idx="252">
                  <c:v>0.5585246891781139</c:v>
                </c:pt>
                <c:pt idx="253">
                  <c:v>0.5533344794154118</c:v>
                </c:pt>
                <c:pt idx="254">
                  <c:v>0.5482536294226179</c:v>
                </c:pt>
                <c:pt idx="255">
                  <c:v>0.5432066466679544</c:v>
                </c:pt>
                <c:pt idx="256">
                  <c:v>0.5382653958531023</c:v>
                </c:pt>
                <c:pt idx="257">
                  <c:v>0.5333918039352739</c:v>
                </c:pt>
                <c:pt idx="258">
                  <c:v>0.5285498027861308</c:v>
                </c:pt>
                <c:pt idx="259">
                  <c:v>0.5238083633246902</c:v>
                </c:pt>
                <c:pt idx="260">
                  <c:v>0.5191309863103015</c:v>
                </c:pt>
                <c:pt idx="261">
                  <c:v>0.5144830705821164</c:v>
                </c:pt>
                <c:pt idx="262">
                  <c:v>0.5099308463149441</c:v>
                </c:pt>
                <c:pt idx="263">
                  <c:v>0.5054393035596831</c:v>
                </c:pt>
                <c:pt idx="264">
                  <c:v>0.5009752300214245</c:v>
                </c:pt>
                <c:pt idx="265">
                  <c:v>0.4966022590277817</c:v>
                </c:pt>
                <c:pt idx="266">
                  <c:v>0.4922867905031012</c:v>
                </c:pt>
                <c:pt idx="267">
                  <c:v>0.4879969276068437</c:v>
                </c:pt>
                <c:pt idx="268">
                  <c:v>0.4837938421478043</c:v>
                </c:pt>
                <c:pt idx="269">
                  <c:v>0.4796151857652831</c:v>
                </c:pt>
                <c:pt idx="270">
                  <c:v>0.4755205585802287</c:v>
                </c:pt>
                <c:pt idx="271">
                  <c:v>0.4714785476527936</c:v>
                </c:pt>
                <c:pt idx="272">
                  <c:v>0.4674592981728551</c:v>
                </c:pt>
                <c:pt idx="273">
                  <c:v>0.4635201567961076</c:v>
                </c:pt>
                <c:pt idx="274">
                  <c:v>0.4596027239931004</c:v>
                </c:pt>
                <c:pt idx="275">
                  <c:v>0.4557629067197695</c:v>
                </c:pt>
                <c:pt idx="276">
                  <c:v>0.4519712917766014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4'!$D$2:$D$279</c:f>
              <c:numCache>
                <c:formatCode>General</c:formatCode>
                <c:ptCount val="278"/>
                <c:pt idx="0">
                  <c:v>12.75</c:v>
                </c:pt>
                <c:pt idx="1">
                  <c:v>12.81</c:v>
                </c:pt>
                <c:pt idx="2">
                  <c:v>12.88</c:v>
                </c:pt>
                <c:pt idx="3">
                  <c:v>12.94</c:v>
                </c:pt>
                <c:pt idx="4">
                  <c:v>13</c:v>
                </c:pt>
                <c:pt idx="5">
                  <c:v>13.06</c:v>
                </c:pt>
                <c:pt idx="6">
                  <c:v>13.06</c:v>
                </c:pt>
                <c:pt idx="7">
                  <c:v>13.19</c:v>
                </c:pt>
                <c:pt idx="8">
                  <c:v>13.19</c:v>
                </c:pt>
                <c:pt idx="9">
                  <c:v>13.31</c:v>
                </c:pt>
                <c:pt idx="10">
                  <c:v>13.31</c:v>
                </c:pt>
                <c:pt idx="11">
                  <c:v>13.38</c:v>
                </c:pt>
                <c:pt idx="12">
                  <c:v>13.31</c:v>
                </c:pt>
                <c:pt idx="13">
                  <c:v>13.38</c:v>
                </c:pt>
                <c:pt idx="14">
                  <c:v>13.44</c:v>
                </c:pt>
                <c:pt idx="15">
                  <c:v>13.5</c:v>
                </c:pt>
                <c:pt idx="16">
                  <c:v>13.56</c:v>
                </c:pt>
                <c:pt idx="17">
                  <c:v>13.63</c:v>
                </c:pt>
                <c:pt idx="18">
                  <c:v>13.56</c:v>
                </c:pt>
                <c:pt idx="19">
                  <c:v>13.63</c:v>
                </c:pt>
                <c:pt idx="20">
                  <c:v>13.63</c:v>
                </c:pt>
                <c:pt idx="21">
                  <c:v>13.69</c:v>
                </c:pt>
                <c:pt idx="22">
                  <c:v>13.69</c:v>
                </c:pt>
                <c:pt idx="23">
                  <c:v>13.75</c:v>
                </c:pt>
                <c:pt idx="24">
                  <c:v>13.75</c:v>
                </c:pt>
                <c:pt idx="25">
                  <c:v>13.75</c:v>
                </c:pt>
                <c:pt idx="26">
                  <c:v>13.75</c:v>
                </c:pt>
                <c:pt idx="27">
                  <c:v>13.81</c:v>
                </c:pt>
                <c:pt idx="28">
                  <c:v>13.81</c:v>
                </c:pt>
                <c:pt idx="29">
                  <c:v>13.81</c:v>
                </c:pt>
                <c:pt idx="30">
                  <c:v>13.81</c:v>
                </c:pt>
                <c:pt idx="31">
                  <c:v>13.81</c:v>
                </c:pt>
                <c:pt idx="32">
                  <c:v>13.81</c:v>
                </c:pt>
                <c:pt idx="33">
                  <c:v>13.88</c:v>
                </c:pt>
                <c:pt idx="34">
                  <c:v>13.81</c:v>
                </c:pt>
                <c:pt idx="35">
                  <c:v>13.88</c:v>
                </c:pt>
                <c:pt idx="36">
                  <c:v>13.88</c:v>
                </c:pt>
                <c:pt idx="37">
                  <c:v>13.81</c:v>
                </c:pt>
                <c:pt idx="38">
                  <c:v>13.81</c:v>
                </c:pt>
                <c:pt idx="39">
                  <c:v>13.81</c:v>
                </c:pt>
                <c:pt idx="40">
                  <c:v>13.81</c:v>
                </c:pt>
                <c:pt idx="41">
                  <c:v>13.81</c:v>
                </c:pt>
                <c:pt idx="42">
                  <c:v>13.75</c:v>
                </c:pt>
                <c:pt idx="43">
                  <c:v>13.81</c:v>
                </c:pt>
                <c:pt idx="44">
                  <c:v>13.81</c:v>
                </c:pt>
                <c:pt idx="45">
                  <c:v>13.75</c:v>
                </c:pt>
                <c:pt idx="46">
                  <c:v>13.75</c:v>
                </c:pt>
                <c:pt idx="47">
                  <c:v>13.81</c:v>
                </c:pt>
                <c:pt idx="48">
                  <c:v>13.75</c:v>
                </c:pt>
                <c:pt idx="49">
                  <c:v>13.75</c:v>
                </c:pt>
                <c:pt idx="50">
                  <c:v>13.69</c:v>
                </c:pt>
                <c:pt idx="51">
                  <c:v>13.69</c:v>
                </c:pt>
                <c:pt idx="52">
                  <c:v>13.63</c:v>
                </c:pt>
                <c:pt idx="53">
                  <c:v>13.63</c:v>
                </c:pt>
                <c:pt idx="54">
                  <c:v>13.63</c:v>
                </c:pt>
                <c:pt idx="55">
                  <c:v>13.63</c:v>
                </c:pt>
                <c:pt idx="56">
                  <c:v>13.63</c:v>
                </c:pt>
                <c:pt idx="57">
                  <c:v>13.63</c:v>
                </c:pt>
                <c:pt idx="58">
                  <c:v>13.56</c:v>
                </c:pt>
                <c:pt idx="59">
                  <c:v>13.56</c:v>
                </c:pt>
                <c:pt idx="60">
                  <c:v>13.44</c:v>
                </c:pt>
                <c:pt idx="61">
                  <c:v>13.44</c:v>
                </c:pt>
                <c:pt idx="62">
                  <c:v>13.44</c:v>
                </c:pt>
                <c:pt idx="63">
                  <c:v>13.38</c:v>
                </c:pt>
                <c:pt idx="64">
                  <c:v>13.31</c:v>
                </c:pt>
                <c:pt idx="65">
                  <c:v>13.31</c:v>
                </c:pt>
                <c:pt idx="66">
                  <c:v>13.31</c:v>
                </c:pt>
                <c:pt idx="67">
                  <c:v>13.25</c:v>
                </c:pt>
                <c:pt idx="68">
                  <c:v>13.19</c:v>
                </c:pt>
                <c:pt idx="69">
                  <c:v>13.19</c:v>
                </c:pt>
                <c:pt idx="70">
                  <c:v>13.19</c:v>
                </c:pt>
                <c:pt idx="71">
                  <c:v>13.13</c:v>
                </c:pt>
                <c:pt idx="72">
                  <c:v>13.06</c:v>
                </c:pt>
                <c:pt idx="73">
                  <c:v>13.06</c:v>
                </c:pt>
                <c:pt idx="74">
                  <c:v>13.06</c:v>
                </c:pt>
                <c:pt idx="75">
                  <c:v>13</c:v>
                </c:pt>
                <c:pt idx="76">
                  <c:v>12.94</c:v>
                </c:pt>
                <c:pt idx="77">
                  <c:v>12.94</c:v>
                </c:pt>
                <c:pt idx="78">
                  <c:v>12.88</c:v>
                </c:pt>
                <c:pt idx="79">
                  <c:v>12.88</c:v>
                </c:pt>
                <c:pt idx="80">
                  <c:v>12.81</c:v>
                </c:pt>
                <c:pt idx="81">
                  <c:v>12.81</c:v>
                </c:pt>
                <c:pt idx="82">
                  <c:v>12.75</c:v>
                </c:pt>
                <c:pt idx="83">
                  <c:v>12.69</c:v>
                </c:pt>
                <c:pt idx="84">
                  <c:v>12.69</c:v>
                </c:pt>
                <c:pt idx="85">
                  <c:v>12.69</c:v>
                </c:pt>
                <c:pt idx="86">
                  <c:v>12.63</c:v>
                </c:pt>
                <c:pt idx="87">
                  <c:v>12.56</c:v>
                </c:pt>
                <c:pt idx="88">
                  <c:v>12.56</c:v>
                </c:pt>
                <c:pt idx="89">
                  <c:v>12.5</c:v>
                </c:pt>
                <c:pt idx="90">
                  <c:v>12.44</c:v>
                </c:pt>
                <c:pt idx="91">
                  <c:v>12.38</c:v>
                </c:pt>
                <c:pt idx="92">
                  <c:v>12.44</c:v>
                </c:pt>
                <c:pt idx="93">
                  <c:v>12.38</c:v>
                </c:pt>
                <c:pt idx="94">
                  <c:v>12.38</c:v>
                </c:pt>
                <c:pt idx="95">
                  <c:v>12.31</c:v>
                </c:pt>
                <c:pt idx="96">
                  <c:v>12.31</c:v>
                </c:pt>
                <c:pt idx="97">
                  <c:v>12.25</c:v>
                </c:pt>
                <c:pt idx="98">
                  <c:v>12.19</c:v>
                </c:pt>
                <c:pt idx="99">
                  <c:v>12.13</c:v>
                </c:pt>
                <c:pt idx="100">
                  <c:v>12.06</c:v>
                </c:pt>
                <c:pt idx="101">
                  <c:v>12.06</c:v>
                </c:pt>
                <c:pt idx="102">
                  <c:v>12</c:v>
                </c:pt>
                <c:pt idx="103">
                  <c:v>11.94</c:v>
                </c:pt>
                <c:pt idx="104">
                  <c:v>11.94</c:v>
                </c:pt>
                <c:pt idx="105">
                  <c:v>11.94</c:v>
                </c:pt>
                <c:pt idx="106">
                  <c:v>11.81</c:v>
                </c:pt>
                <c:pt idx="107">
                  <c:v>11.75</c:v>
                </c:pt>
                <c:pt idx="108">
                  <c:v>11.75</c:v>
                </c:pt>
                <c:pt idx="109">
                  <c:v>11.75</c:v>
                </c:pt>
                <c:pt idx="110">
                  <c:v>11.69</c:v>
                </c:pt>
                <c:pt idx="111">
                  <c:v>11.63</c:v>
                </c:pt>
                <c:pt idx="112">
                  <c:v>11.56</c:v>
                </c:pt>
                <c:pt idx="113">
                  <c:v>11.5</c:v>
                </c:pt>
                <c:pt idx="114">
                  <c:v>11.5</c:v>
                </c:pt>
                <c:pt idx="115">
                  <c:v>11.44</c:v>
                </c:pt>
                <c:pt idx="116">
                  <c:v>11.38</c:v>
                </c:pt>
                <c:pt idx="117">
                  <c:v>11.38</c:v>
                </c:pt>
                <c:pt idx="118">
                  <c:v>11.31</c:v>
                </c:pt>
                <c:pt idx="119">
                  <c:v>11.31</c:v>
                </c:pt>
                <c:pt idx="120">
                  <c:v>11.25</c:v>
                </c:pt>
                <c:pt idx="121">
                  <c:v>11.19</c:v>
                </c:pt>
                <c:pt idx="122">
                  <c:v>11.19</c:v>
                </c:pt>
                <c:pt idx="123">
                  <c:v>11.06</c:v>
                </c:pt>
                <c:pt idx="124">
                  <c:v>11.06</c:v>
                </c:pt>
                <c:pt idx="125">
                  <c:v>11</c:v>
                </c:pt>
                <c:pt idx="126">
                  <c:v>10.94</c:v>
                </c:pt>
                <c:pt idx="127">
                  <c:v>10.94</c:v>
                </c:pt>
                <c:pt idx="128">
                  <c:v>10.88</c:v>
                </c:pt>
                <c:pt idx="129">
                  <c:v>10.81</c:v>
                </c:pt>
                <c:pt idx="130">
                  <c:v>10.81</c:v>
                </c:pt>
                <c:pt idx="131">
                  <c:v>10.75</c:v>
                </c:pt>
                <c:pt idx="132">
                  <c:v>10.69</c:v>
                </c:pt>
                <c:pt idx="133">
                  <c:v>10.63</c:v>
                </c:pt>
                <c:pt idx="134">
                  <c:v>10.63</c:v>
                </c:pt>
                <c:pt idx="135">
                  <c:v>10.56</c:v>
                </c:pt>
                <c:pt idx="136">
                  <c:v>10.5</c:v>
                </c:pt>
                <c:pt idx="137">
                  <c:v>10.5</c:v>
                </c:pt>
                <c:pt idx="138">
                  <c:v>10.44</c:v>
                </c:pt>
                <c:pt idx="139">
                  <c:v>10.38</c:v>
                </c:pt>
                <c:pt idx="140">
                  <c:v>10.38</c:v>
                </c:pt>
                <c:pt idx="141">
                  <c:v>10.31</c:v>
                </c:pt>
                <c:pt idx="142">
                  <c:v>10.25</c:v>
                </c:pt>
                <c:pt idx="143">
                  <c:v>10.19</c:v>
                </c:pt>
                <c:pt idx="144">
                  <c:v>10.19</c:v>
                </c:pt>
                <c:pt idx="145">
                  <c:v>10.13</c:v>
                </c:pt>
                <c:pt idx="146">
                  <c:v>10.13</c:v>
                </c:pt>
                <c:pt idx="147">
                  <c:v>10.06</c:v>
                </c:pt>
                <c:pt idx="148">
                  <c:v>10</c:v>
                </c:pt>
                <c:pt idx="149">
                  <c:v>10</c:v>
                </c:pt>
                <c:pt idx="150">
                  <c:v>9.939999999999998</c:v>
                </c:pt>
                <c:pt idx="151">
                  <c:v>9.879999999999995</c:v>
                </c:pt>
                <c:pt idx="152">
                  <c:v>9.879999999999995</c:v>
                </c:pt>
                <c:pt idx="153">
                  <c:v>9.810000000000002</c:v>
                </c:pt>
                <c:pt idx="154">
                  <c:v>9.689999999999998</c:v>
                </c:pt>
                <c:pt idx="155">
                  <c:v>9.629999999999995</c:v>
                </c:pt>
                <c:pt idx="156">
                  <c:v>9.560000000000002</c:v>
                </c:pt>
                <c:pt idx="157">
                  <c:v>9.560000000000002</c:v>
                </c:pt>
                <c:pt idx="158">
                  <c:v>9.5</c:v>
                </c:pt>
                <c:pt idx="159">
                  <c:v>9.439999999999998</c:v>
                </c:pt>
                <c:pt idx="160">
                  <c:v>9.379999999999995</c:v>
                </c:pt>
                <c:pt idx="161">
                  <c:v>9.379999999999995</c:v>
                </c:pt>
                <c:pt idx="162">
                  <c:v>9.310000000000002</c:v>
                </c:pt>
                <c:pt idx="163">
                  <c:v>9.310000000000002</c:v>
                </c:pt>
                <c:pt idx="164">
                  <c:v>9.189999999999998</c:v>
                </c:pt>
                <c:pt idx="165">
                  <c:v>9.129999999999995</c:v>
                </c:pt>
                <c:pt idx="166">
                  <c:v>9.060000000000002</c:v>
                </c:pt>
                <c:pt idx="167">
                  <c:v>9.060000000000002</c:v>
                </c:pt>
                <c:pt idx="168">
                  <c:v>8.939999999999998</c:v>
                </c:pt>
                <c:pt idx="169">
                  <c:v>8.939999999999998</c:v>
                </c:pt>
                <c:pt idx="170">
                  <c:v>8.879999999999995</c:v>
                </c:pt>
                <c:pt idx="171">
                  <c:v>8.810000000000002</c:v>
                </c:pt>
                <c:pt idx="172">
                  <c:v>8.75</c:v>
                </c:pt>
                <c:pt idx="173">
                  <c:v>8.689999999999998</c:v>
                </c:pt>
                <c:pt idx="174">
                  <c:v>8.689999999999998</c:v>
                </c:pt>
                <c:pt idx="175">
                  <c:v>8.629999999999995</c:v>
                </c:pt>
                <c:pt idx="176">
                  <c:v>8.629999999999995</c:v>
                </c:pt>
                <c:pt idx="177">
                  <c:v>8.629999999999995</c:v>
                </c:pt>
                <c:pt idx="178">
                  <c:v>8.5</c:v>
                </c:pt>
                <c:pt idx="179">
                  <c:v>8.5</c:v>
                </c:pt>
                <c:pt idx="180">
                  <c:v>8.439999999999998</c:v>
                </c:pt>
                <c:pt idx="181">
                  <c:v>8.379999999999995</c:v>
                </c:pt>
                <c:pt idx="182">
                  <c:v>8.310000000000002</c:v>
                </c:pt>
                <c:pt idx="183">
                  <c:v>8.310000000000002</c:v>
                </c:pt>
                <c:pt idx="184">
                  <c:v>8.25</c:v>
                </c:pt>
                <c:pt idx="185">
                  <c:v>8.25</c:v>
                </c:pt>
                <c:pt idx="186">
                  <c:v>8.189999999999998</c:v>
                </c:pt>
                <c:pt idx="187">
                  <c:v>8.129999999999995</c:v>
                </c:pt>
                <c:pt idx="188">
                  <c:v>8.060000000000002</c:v>
                </c:pt>
                <c:pt idx="189">
                  <c:v>8.129999999999995</c:v>
                </c:pt>
                <c:pt idx="190">
                  <c:v>8</c:v>
                </c:pt>
                <c:pt idx="191">
                  <c:v>7.939999999999998</c:v>
                </c:pt>
                <c:pt idx="192">
                  <c:v>7.939999999999998</c:v>
                </c:pt>
                <c:pt idx="193">
                  <c:v>7.879999999999995</c:v>
                </c:pt>
                <c:pt idx="194">
                  <c:v>7.879999999999995</c:v>
                </c:pt>
                <c:pt idx="195">
                  <c:v>7.810000000000002</c:v>
                </c:pt>
                <c:pt idx="196">
                  <c:v>7.75</c:v>
                </c:pt>
                <c:pt idx="197">
                  <c:v>7.810000000000002</c:v>
                </c:pt>
                <c:pt idx="198">
                  <c:v>7.689999999999998</c:v>
                </c:pt>
                <c:pt idx="199">
                  <c:v>7.689999999999998</c:v>
                </c:pt>
                <c:pt idx="200">
                  <c:v>7.629999999999995</c:v>
                </c:pt>
                <c:pt idx="201">
                  <c:v>7.629999999999995</c:v>
                </c:pt>
                <c:pt idx="202">
                  <c:v>7.5</c:v>
                </c:pt>
                <c:pt idx="203">
                  <c:v>7.5</c:v>
                </c:pt>
                <c:pt idx="204">
                  <c:v>7.5</c:v>
                </c:pt>
                <c:pt idx="205">
                  <c:v>7.439999999999998</c:v>
                </c:pt>
                <c:pt idx="206">
                  <c:v>7.439999999999998</c:v>
                </c:pt>
                <c:pt idx="207">
                  <c:v>7.379999999999995</c:v>
                </c:pt>
                <c:pt idx="208">
                  <c:v>7.379999999999995</c:v>
                </c:pt>
                <c:pt idx="209">
                  <c:v>7.310000000000002</c:v>
                </c:pt>
                <c:pt idx="210">
                  <c:v>7.310000000000002</c:v>
                </c:pt>
                <c:pt idx="211">
                  <c:v>7.25</c:v>
                </c:pt>
                <c:pt idx="212">
                  <c:v>7.25</c:v>
                </c:pt>
                <c:pt idx="213">
                  <c:v>7.189999999999998</c:v>
                </c:pt>
                <c:pt idx="214">
                  <c:v>7.189999999999998</c:v>
                </c:pt>
                <c:pt idx="215">
                  <c:v>7.189999999999998</c:v>
                </c:pt>
                <c:pt idx="216">
                  <c:v>7.129999999999995</c:v>
                </c:pt>
                <c:pt idx="217">
                  <c:v>7.060000000000002</c:v>
                </c:pt>
                <c:pt idx="218">
                  <c:v>7.060000000000002</c:v>
                </c:pt>
                <c:pt idx="219">
                  <c:v>7</c:v>
                </c:pt>
                <c:pt idx="220">
                  <c:v>6.939999999999998</c:v>
                </c:pt>
                <c:pt idx="221">
                  <c:v>6.939999999999998</c:v>
                </c:pt>
                <c:pt idx="222">
                  <c:v>6.939999999999998</c:v>
                </c:pt>
                <c:pt idx="223">
                  <c:v>6.879999999999995</c:v>
                </c:pt>
                <c:pt idx="224">
                  <c:v>6.819999999999993</c:v>
                </c:pt>
                <c:pt idx="225">
                  <c:v>6.75</c:v>
                </c:pt>
                <c:pt idx="226">
                  <c:v>6.75</c:v>
                </c:pt>
                <c:pt idx="227">
                  <c:v>6.689999999999998</c:v>
                </c:pt>
                <c:pt idx="228">
                  <c:v>6.689999999999998</c:v>
                </c:pt>
                <c:pt idx="229">
                  <c:v>6.689999999999998</c:v>
                </c:pt>
                <c:pt idx="230">
                  <c:v>6.629999999999995</c:v>
                </c:pt>
                <c:pt idx="231">
                  <c:v>6.569999999999993</c:v>
                </c:pt>
                <c:pt idx="232">
                  <c:v>6.569999999999993</c:v>
                </c:pt>
                <c:pt idx="233">
                  <c:v>6.569999999999993</c:v>
                </c:pt>
                <c:pt idx="234">
                  <c:v>6.5</c:v>
                </c:pt>
                <c:pt idx="235">
                  <c:v>6.439999999999998</c:v>
                </c:pt>
                <c:pt idx="236">
                  <c:v>6.379999999999995</c:v>
                </c:pt>
                <c:pt idx="237">
                  <c:v>6.439999999999998</c:v>
                </c:pt>
                <c:pt idx="238">
                  <c:v>6.379999999999995</c:v>
                </c:pt>
                <c:pt idx="239">
                  <c:v>6.379999999999995</c:v>
                </c:pt>
                <c:pt idx="240">
                  <c:v>6.319999999999993</c:v>
                </c:pt>
                <c:pt idx="241">
                  <c:v>6.319999999999993</c:v>
                </c:pt>
                <c:pt idx="242">
                  <c:v>6.25</c:v>
                </c:pt>
                <c:pt idx="243">
                  <c:v>6.25</c:v>
                </c:pt>
                <c:pt idx="244">
                  <c:v>6.189999999999998</c:v>
                </c:pt>
                <c:pt idx="245">
                  <c:v>6.189999999999998</c:v>
                </c:pt>
                <c:pt idx="246">
                  <c:v>6.189999999999998</c:v>
                </c:pt>
                <c:pt idx="247">
                  <c:v>6.129999999999995</c:v>
                </c:pt>
                <c:pt idx="248">
                  <c:v>6.069999999999993</c:v>
                </c:pt>
                <c:pt idx="249">
                  <c:v>6.069999999999993</c:v>
                </c:pt>
                <c:pt idx="250">
                  <c:v>6.069999999999993</c:v>
                </c:pt>
                <c:pt idx="251">
                  <c:v>6</c:v>
                </c:pt>
                <c:pt idx="252">
                  <c:v>5.939999999999998</c:v>
                </c:pt>
                <c:pt idx="253">
                  <c:v>5.939999999999998</c:v>
                </c:pt>
                <c:pt idx="254">
                  <c:v>5.879999999999995</c:v>
                </c:pt>
                <c:pt idx="255">
                  <c:v>5.819999999999993</c:v>
                </c:pt>
                <c:pt idx="256">
                  <c:v>5.879999999999995</c:v>
                </c:pt>
                <c:pt idx="257">
                  <c:v>5.819999999999993</c:v>
                </c:pt>
                <c:pt idx="258">
                  <c:v>5.819999999999993</c:v>
                </c:pt>
                <c:pt idx="259">
                  <c:v>5.879999999999995</c:v>
                </c:pt>
                <c:pt idx="260">
                  <c:v>5.819999999999993</c:v>
                </c:pt>
                <c:pt idx="261">
                  <c:v>5.819999999999993</c:v>
                </c:pt>
                <c:pt idx="262">
                  <c:v>5.75</c:v>
                </c:pt>
                <c:pt idx="263">
                  <c:v>5.75</c:v>
                </c:pt>
                <c:pt idx="264">
                  <c:v>5.75</c:v>
                </c:pt>
                <c:pt idx="265">
                  <c:v>5.689999999999998</c:v>
                </c:pt>
                <c:pt idx="266">
                  <c:v>5.689999999999998</c:v>
                </c:pt>
                <c:pt idx="267">
                  <c:v>5.629999999999995</c:v>
                </c:pt>
                <c:pt idx="268">
                  <c:v>5.569999999999993</c:v>
                </c:pt>
                <c:pt idx="269">
                  <c:v>5.569999999999993</c:v>
                </c:pt>
                <c:pt idx="270">
                  <c:v>5.569999999999993</c:v>
                </c:pt>
                <c:pt idx="271">
                  <c:v>5.5</c:v>
                </c:pt>
                <c:pt idx="272">
                  <c:v>5.439999999999998</c:v>
                </c:pt>
                <c:pt idx="273">
                  <c:v>5.439999999999998</c:v>
                </c:pt>
                <c:pt idx="274">
                  <c:v>5.439999999999998</c:v>
                </c:pt>
                <c:pt idx="275">
                  <c:v>5.439999999999998</c:v>
                </c:pt>
                <c:pt idx="276">
                  <c:v>5.379999999999995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4'!$E$2:$E$279</c:f>
              <c:numCache>
                <c:formatCode>General</c:formatCode>
                <c:ptCount val="278"/>
                <c:pt idx="0">
                  <c:v>12.75535014079787</c:v>
                </c:pt>
                <c:pt idx="1">
                  <c:v>13.04687988883649</c:v>
                </c:pt>
                <c:pt idx="2">
                  <c:v>13.17884301217225</c:v>
                </c:pt>
                <c:pt idx="3">
                  <c:v>13.28123143955855</c:v>
                </c:pt>
                <c:pt idx="4">
                  <c:v>13.37091055989833</c:v>
                </c:pt>
                <c:pt idx="5">
                  <c:v>13.45385244247814</c:v>
                </c:pt>
                <c:pt idx="6">
                  <c:v>13.53141146911378</c:v>
                </c:pt>
                <c:pt idx="7">
                  <c:v>13.60566782810992</c:v>
                </c:pt>
                <c:pt idx="8">
                  <c:v>13.67805721155685</c:v>
                </c:pt>
                <c:pt idx="9">
                  <c:v>13.74812251422696</c:v>
                </c:pt>
                <c:pt idx="10">
                  <c:v>13.8167595199705</c:v>
                </c:pt>
                <c:pt idx="11">
                  <c:v>13.88465927147791</c:v>
                </c:pt>
                <c:pt idx="12">
                  <c:v>13.95092540172283</c:v>
                </c:pt>
                <c:pt idx="13">
                  <c:v>14.01605852871455</c:v>
                </c:pt>
                <c:pt idx="14">
                  <c:v>14.08046775237744</c:v>
                </c:pt>
                <c:pt idx="15">
                  <c:v>14.14312766829642</c:v>
                </c:pt>
                <c:pt idx="16">
                  <c:v>14.20439446044668</c:v>
                </c:pt>
                <c:pt idx="17">
                  <c:v>14.26414066607742</c:v>
                </c:pt>
                <c:pt idx="18">
                  <c:v>14.32265210892655</c:v>
                </c:pt>
                <c:pt idx="19">
                  <c:v>14.3789497422689</c:v>
                </c:pt>
                <c:pt idx="20">
                  <c:v>14.43333923669405</c:v>
                </c:pt>
                <c:pt idx="21">
                  <c:v>14.48607914308127</c:v>
                </c:pt>
                <c:pt idx="22">
                  <c:v>14.53629889095328</c:v>
                </c:pt>
                <c:pt idx="23">
                  <c:v>14.58463596624347</c:v>
                </c:pt>
                <c:pt idx="24">
                  <c:v>14.63030707228671</c:v>
                </c:pt>
                <c:pt idx="25">
                  <c:v>14.67360039027443</c:v>
                </c:pt>
                <c:pt idx="26">
                  <c:v>14.71445725631548</c:v>
                </c:pt>
                <c:pt idx="27">
                  <c:v>14.75310107240807</c:v>
                </c:pt>
                <c:pt idx="28">
                  <c:v>14.7889347450415</c:v>
                </c:pt>
                <c:pt idx="29">
                  <c:v>14.82245412813478</c:v>
                </c:pt>
                <c:pt idx="30">
                  <c:v>14.85315574296743</c:v>
                </c:pt>
                <c:pt idx="31">
                  <c:v>14.88128274464117</c:v>
                </c:pt>
                <c:pt idx="32">
                  <c:v>14.90701087081641</c:v>
                </c:pt>
                <c:pt idx="33">
                  <c:v>14.92997305069895</c:v>
                </c:pt>
                <c:pt idx="34">
                  <c:v>14.95037727048941</c:v>
                </c:pt>
                <c:pt idx="35">
                  <c:v>14.96836250779035</c:v>
                </c:pt>
                <c:pt idx="36">
                  <c:v>14.98369123672944</c:v>
                </c:pt>
                <c:pt idx="37">
                  <c:v>14.99653057011494</c:v>
                </c:pt>
                <c:pt idx="38">
                  <c:v>15.00697887742734</c:v>
                </c:pt>
                <c:pt idx="39">
                  <c:v>15.01492001805906</c:v>
                </c:pt>
                <c:pt idx="40">
                  <c:v>15.02047677834366</c:v>
                </c:pt>
                <c:pt idx="41">
                  <c:v>15.02370489579022</c:v>
                </c:pt>
                <c:pt idx="42">
                  <c:v>15.02460092309929</c:v>
                </c:pt>
                <c:pt idx="43">
                  <c:v>15.02324176249141</c:v>
                </c:pt>
                <c:pt idx="44">
                  <c:v>15.01963999226746</c:v>
                </c:pt>
                <c:pt idx="45">
                  <c:v>15.01389606007501</c:v>
                </c:pt>
                <c:pt idx="46">
                  <c:v>15.00604089939418</c:v>
                </c:pt>
                <c:pt idx="47">
                  <c:v>14.9960445424515</c:v>
                </c:pt>
                <c:pt idx="48">
                  <c:v>14.98410267231355</c:v>
                </c:pt>
                <c:pt idx="49">
                  <c:v>14.97020125484408</c:v>
                </c:pt>
                <c:pt idx="50">
                  <c:v>14.95426921308837</c:v>
                </c:pt>
                <c:pt idx="51">
                  <c:v>14.93658908926727</c:v>
                </c:pt>
                <c:pt idx="52">
                  <c:v>14.91710364751083</c:v>
                </c:pt>
                <c:pt idx="53">
                  <c:v>14.89586406079485</c:v>
                </c:pt>
                <c:pt idx="54">
                  <c:v>14.87274765254881</c:v>
                </c:pt>
                <c:pt idx="55">
                  <c:v>14.84814033333976</c:v>
                </c:pt>
                <c:pt idx="56">
                  <c:v>14.82173382247021</c:v>
                </c:pt>
                <c:pt idx="57">
                  <c:v>14.79396077464759</c:v>
                </c:pt>
                <c:pt idx="58">
                  <c:v>14.76468470354553</c:v>
                </c:pt>
                <c:pt idx="59">
                  <c:v>14.73372452362293</c:v>
                </c:pt>
                <c:pt idx="60">
                  <c:v>14.70157700275968</c:v>
                </c:pt>
                <c:pt idx="61">
                  <c:v>14.66807010022382</c:v>
                </c:pt>
                <c:pt idx="62">
                  <c:v>14.63325012182577</c:v>
                </c:pt>
                <c:pt idx="63">
                  <c:v>14.59689462711719</c:v>
                </c:pt>
                <c:pt idx="64">
                  <c:v>14.55957548819316</c:v>
                </c:pt>
                <c:pt idx="65">
                  <c:v>14.52079247151755</c:v>
                </c:pt>
                <c:pt idx="66">
                  <c:v>14.48115093413116</c:v>
                </c:pt>
                <c:pt idx="67">
                  <c:v>14.44041624462551</c:v>
                </c:pt>
                <c:pt idx="68">
                  <c:v>14.39832090924745</c:v>
                </c:pt>
                <c:pt idx="69">
                  <c:v>14.35551565342814</c:v>
                </c:pt>
                <c:pt idx="70">
                  <c:v>14.31173874193439</c:v>
                </c:pt>
                <c:pt idx="71">
                  <c:v>14.26669911721626</c:v>
                </c:pt>
                <c:pt idx="72">
                  <c:v>14.22108749747167</c:v>
                </c:pt>
                <c:pt idx="73">
                  <c:v>14.17427545873454</c:v>
                </c:pt>
                <c:pt idx="74">
                  <c:v>14.12697762581757</c:v>
                </c:pt>
                <c:pt idx="75">
                  <c:v>14.07889296086813</c:v>
                </c:pt>
                <c:pt idx="76">
                  <c:v>14.02969652842523</c:v>
                </c:pt>
                <c:pt idx="77">
                  <c:v>13.98013488585121</c:v>
                </c:pt>
                <c:pt idx="78">
                  <c:v>13.9298867508781</c:v>
                </c:pt>
                <c:pt idx="79">
                  <c:v>13.87860990595874</c:v>
                </c:pt>
                <c:pt idx="80">
                  <c:v>13.8270785164674</c:v>
                </c:pt>
                <c:pt idx="81">
                  <c:v>13.77457078978972</c:v>
                </c:pt>
                <c:pt idx="82">
                  <c:v>13.72187708938515</c:v>
                </c:pt>
                <c:pt idx="83">
                  <c:v>13.66864746221552</c:v>
                </c:pt>
                <c:pt idx="84">
                  <c:v>13.61451548502981</c:v>
                </c:pt>
                <c:pt idx="85">
                  <c:v>13.56029269916394</c:v>
                </c:pt>
                <c:pt idx="86">
                  <c:v>13.5056147652972</c:v>
                </c:pt>
                <c:pt idx="87">
                  <c:v>13.45010327844756</c:v>
                </c:pt>
                <c:pt idx="88">
                  <c:v>13.39458753485025</c:v>
                </c:pt>
                <c:pt idx="89">
                  <c:v>13.33828138382944</c:v>
                </c:pt>
                <c:pt idx="90">
                  <c:v>13.28202421645068</c:v>
                </c:pt>
                <c:pt idx="91">
                  <c:v>13.22543191220137</c:v>
                </c:pt>
                <c:pt idx="92">
                  <c:v>13.1681098681625</c:v>
                </c:pt>
                <c:pt idx="93">
                  <c:v>13.11091017710356</c:v>
                </c:pt>
                <c:pt idx="94">
                  <c:v>13.05343914635057</c:v>
                </c:pt>
                <c:pt idx="95">
                  <c:v>12.99529451079502</c:v>
                </c:pt>
                <c:pt idx="96">
                  <c:v>12.93733839389068</c:v>
                </c:pt>
                <c:pt idx="97">
                  <c:v>12.87874374975144</c:v>
                </c:pt>
                <c:pt idx="98">
                  <c:v>12.82037803304712</c:v>
                </c:pt>
                <c:pt idx="99">
                  <c:v>12.76183497585276</c:v>
                </c:pt>
                <c:pt idx="100">
                  <c:v>12.70270255846179</c:v>
                </c:pt>
                <c:pt idx="101">
                  <c:v>12.64385434997507</c:v>
                </c:pt>
                <c:pt idx="102">
                  <c:v>12.58487836617644</c:v>
                </c:pt>
                <c:pt idx="103">
                  <c:v>12.52535836159007</c:v>
                </c:pt>
                <c:pt idx="104">
                  <c:v>12.46617196424097</c:v>
                </c:pt>
                <c:pt idx="105">
                  <c:v>12.40646980592084</c:v>
                </c:pt>
                <c:pt idx="106">
                  <c:v>12.34713117921996</c:v>
                </c:pt>
                <c:pt idx="107">
                  <c:v>12.28773723757644</c:v>
                </c:pt>
                <c:pt idx="108">
                  <c:v>12.22786705647383</c:v>
                </c:pt>
                <c:pt idx="109">
                  <c:v>12.16840099513195</c:v>
                </c:pt>
                <c:pt idx="110">
                  <c:v>12.10848329775575</c:v>
                </c:pt>
                <c:pt idx="111">
                  <c:v>12.04899415808273</c:v>
                </c:pt>
                <c:pt idx="112">
                  <c:v>11.98951078097127</c:v>
                </c:pt>
                <c:pt idx="113">
                  <c:v>11.92961013807104</c:v>
                </c:pt>
                <c:pt idx="114">
                  <c:v>11.87017098060949</c:v>
                </c:pt>
                <c:pt idx="115">
                  <c:v>11.81076935826059</c:v>
                </c:pt>
                <c:pt idx="116">
                  <c:v>11.75098204898762</c:v>
                </c:pt>
                <c:pt idx="117">
                  <c:v>11.69168506176413</c:v>
                </c:pt>
                <c:pt idx="118">
                  <c:v>11.63245409431408</c:v>
                </c:pt>
                <c:pt idx="119">
                  <c:v>11.57286643592067</c:v>
                </c:pt>
                <c:pt idx="120">
                  <c:v>11.51379419182507</c:v>
                </c:pt>
                <c:pt idx="121">
                  <c:v>11.45481343180069</c:v>
                </c:pt>
                <c:pt idx="122">
                  <c:v>11.39550259009746</c:v>
                </c:pt>
                <c:pt idx="123">
                  <c:v>11.33672883340893</c:v>
                </c:pt>
                <c:pt idx="124">
                  <c:v>11.27764151938442</c:v>
                </c:pt>
                <c:pt idx="125">
                  <c:v>11.21910400024996</c:v>
                </c:pt>
                <c:pt idx="126">
                  <c:v>11.16069438011334</c:v>
                </c:pt>
                <c:pt idx="127">
                  <c:v>11.10199423525637</c:v>
                </c:pt>
                <c:pt idx="128">
                  <c:v>11.04386050662248</c:v>
                </c:pt>
                <c:pt idx="129">
                  <c:v>10.98545054746023</c:v>
                </c:pt>
                <c:pt idx="130">
                  <c:v>10.92761659759833</c:v>
                </c:pt>
                <c:pt idx="131">
                  <c:v>10.86994030341555</c:v>
                </c:pt>
                <c:pt idx="132">
                  <c:v>10.81200769140185</c:v>
                </c:pt>
                <c:pt idx="133">
                  <c:v>10.75466339487468</c:v>
                </c:pt>
                <c:pt idx="134">
                  <c:v>10.69749179655685</c:v>
                </c:pt>
                <c:pt idx="135">
                  <c:v>10.64008211957565</c:v>
                </c:pt>
                <c:pt idx="136">
                  <c:v>10.58327079042181</c:v>
                </c:pt>
                <c:pt idx="137">
                  <c:v>10.52623269281537</c:v>
                </c:pt>
                <c:pt idx="138">
                  <c:v>10.46979848013382</c:v>
                </c:pt>
                <c:pt idx="139">
                  <c:v>10.41355795550476</c:v>
                </c:pt>
                <c:pt idx="140">
                  <c:v>10.35710640686392</c:v>
                </c:pt>
                <c:pt idx="141">
                  <c:v>10.3012654493927</c:v>
                </c:pt>
                <c:pt idx="142">
                  <c:v>10.24562857781314</c:v>
                </c:pt>
                <c:pt idx="143">
                  <c:v>10.18979509216933</c:v>
                </c:pt>
                <c:pt idx="144">
                  <c:v>10.1345771614358</c:v>
                </c:pt>
                <c:pt idx="145">
                  <c:v>10.07957225302164</c:v>
                </c:pt>
                <c:pt idx="146">
                  <c:v>10.02438391612486</c:v>
                </c:pt>
                <c:pt idx="147">
                  <c:v>9.96981452581332</c:v>
                </c:pt>
                <c:pt idx="148">
                  <c:v>9.915069877384667</c:v>
                </c:pt>
                <c:pt idx="149">
                  <c:v>9.860945642495096</c:v>
                </c:pt>
                <c:pt idx="150">
                  <c:v>9.807046440689533</c:v>
                </c:pt>
                <c:pt idx="151">
                  <c:v>9.752983347103225</c:v>
                </c:pt>
                <c:pt idx="152">
                  <c:v>9.699541778754167</c:v>
                </c:pt>
                <c:pt idx="153">
                  <c:v>9.645943360279091</c:v>
                </c:pt>
                <c:pt idx="154">
                  <c:v>9.592966542718727</c:v>
                </c:pt>
                <c:pt idx="155">
                  <c:v>9.540223630549804</c:v>
                </c:pt>
                <c:pt idx="156">
                  <c:v>9.487333662857338</c:v>
                </c:pt>
                <c:pt idx="157">
                  <c:v>9.435064504265426</c:v>
                </c:pt>
                <c:pt idx="158">
                  <c:v>9.38303326989319</c:v>
                </c:pt>
                <c:pt idx="159">
                  <c:v>9.330863937430877</c:v>
                </c:pt>
                <c:pt idx="160">
                  <c:v>9.279313639478914</c:v>
                </c:pt>
                <c:pt idx="161">
                  <c:v>9.227630791980687</c:v>
                </c:pt>
                <c:pt idx="162">
                  <c:v>9.176565300717868</c:v>
                </c:pt>
                <c:pt idx="163">
                  <c:v>9.125742561854338</c:v>
                </c:pt>
                <c:pt idx="164">
                  <c:v>9.074794990801081</c:v>
                </c:pt>
                <c:pt idx="165">
                  <c:v>9.024461595091225</c:v>
                </c:pt>
                <c:pt idx="166">
                  <c:v>8.974372858350307</c:v>
                </c:pt>
                <c:pt idx="167">
                  <c:v>8.924166347442736</c:v>
                </c:pt>
                <c:pt idx="168">
                  <c:v>8.874570112304411</c:v>
                </c:pt>
                <c:pt idx="169">
                  <c:v>8.82486047553499</c:v>
                </c:pt>
                <c:pt idx="170">
                  <c:v>8.775758153326876</c:v>
                </c:pt>
                <c:pt idx="171">
                  <c:v>8.726902255565619</c:v>
                </c:pt>
                <c:pt idx="172">
                  <c:v>8.677939039186583</c:v>
                </c:pt>
                <c:pt idx="173">
                  <c:v>8.629578221311988</c:v>
                </c:pt>
                <c:pt idx="174">
                  <c:v>8.581464144731115</c:v>
                </c:pt>
                <c:pt idx="175">
                  <c:v>8.533248315011917</c:v>
                </c:pt>
                <c:pt idx="176">
                  <c:v>8.485629455425681</c:v>
                </c:pt>
                <c:pt idx="177">
                  <c:v>8.437912292091539</c:v>
                </c:pt>
                <c:pt idx="178">
                  <c:v>8.390788222851086</c:v>
                </c:pt>
                <c:pt idx="179">
                  <c:v>8.343910370978676</c:v>
                </c:pt>
                <c:pt idx="180">
                  <c:v>8.29693901673653</c:v>
                </c:pt>
                <c:pt idx="181">
                  <c:v>8.250554615347767</c:v>
                </c:pt>
                <c:pt idx="182">
                  <c:v>8.204415569016362</c:v>
                </c:pt>
                <c:pt idx="183">
                  <c:v>8.158187416758039</c:v>
                </c:pt>
                <c:pt idx="184">
                  <c:v>8.112539723979978</c:v>
                </c:pt>
                <c:pt idx="185">
                  <c:v>8.066805652330174</c:v>
                </c:pt>
                <c:pt idx="186">
                  <c:v>8.021647535035015</c:v>
                </c:pt>
                <c:pt idx="187">
                  <c:v>7.976732565401051</c:v>
                </c:pt>
                <c:pt idx="188">
                  <c:v>7.93173501640689</c:v>
                </c:pt>
                <c:pt idx="189">
                  <c:v>7.887306450364804</c:v>
                </c:pt>
                <c:pt idx="190">
                  <c:v>7.843119311320265</c:v>
                </c:pt>
                <c:pt idx="191">
                  <c:v>7.798853076580258</c:v>
                </c:pt>
                <c:pt idx="192">
                  <c:v>7.755148624692595</c:v>
                </c:pt>
                <c:pt idx="193">
                  <c:v>7.711367240718232</c:v>
                </c:pt>
                <c:pt idx="194">
                  <c:v>7.668142725599637</c:v>
                </c:pt>
                <c:pt idx="195">
                  <c:v>7.625156218745019</c:v>
                </c:pt>
                <c:pt idx="196">
                  <c:v>7.582095798578564</c:v>
                </c:pt>
                <c:pt idx="197">
                  <c:v>7.539584749398273</c:v>
                </c:pt>
                <c:pt idx="198">
                  <c:v>7.497309378696855</c:v>
                </c:pt>
                <c:pt idx="199">
                  <c:v>7.454962867860445</c:v>
                </c:pt>
                <c:pt idx="200">
                  <c:v>7.413158095787026</c:v>
                </c:pt>
                <c:pt idx="201">
                  <c:v>7.371283909039107</c:v>
                </c:pt>
                <c:pt idx="202">
                  <c:v>7.32994630651956</c:v>
                </c:pt>
                <c:pt idx="203">
                  <c:v>7.288840118105156</c:v>
                </c:pt>
                <c:pt idx="204">
                  <c:v>7.247666927256375</c:v>
                </c:pt>
                <c:pt idx="205">
                  <c:v>7.207022527793299</c:v>
                </c:pt>
                <c:pt idx="206">
                  <c:v>7.166606795951509</c:v>
                </c:pt>
                <c:pt idx="207">
                  <c:v>7.126126283534916</c:v>
                </c:pt>
                <c:pt idx="208">
                  <c:v>7.086166706725407</c:v>
                </c:pt>
                <c:pt idx="209">
                  <c:v>7.046432934943084</c:v>
                </c:pt>
                <c:pt idx="210">
                  <c:v>7.006636431538539</c:v>
                </c:pt>
                <c:pt idx="211">
                  <c:v>6.967352966933845</c:v>
                </c:pt>
                <c:pt idx="212">
                  <c:v>6.928008050057315</c:v>
                </c:pt>
                <c:pt idx="213">
                  <c:v>6.889170888012927</c:v>
                </c:pt>
                <c:pt idx="214">
                  <c:v>6.850554549309265</c:v>
                </c:pt>
                <c:pt idx="215">
                  <c:v>6.811878553716213</c:v>
                </c:pt>
                <c:pt idx="216">
                  <c:v>6.77370239030563</c:v>
                </c:pt>
                <c:pt idx="217">
                  <c:v>6.735743964212304</c:v>
                </c:pt>
                <c:pt idx="218">
                  <c:v>6.697727543152837</c:v>
                </c:pt>
                <c:pt idx="219">
                  <c:v>6.660203038349209</c:v>
                </c:pt>
                <c:pt idx="220">
                  <c:v>6.622621579806946</c:v>
                </c:pt>
                <c:pt idx="221">
                  <c:v>6.585526764786039</c:v>
                </c:pt>
                <c:pt idx="222">
                  <c:v>6.548644422465429</c:v>
                </c:pt>
                <c:pt idx="223">
                  <c:v>6.511706592909434</c:v>
                </c:pt>
                <c:pt idx="224">
                  <c:v>6.47524753345607</c:v>
                </c:pt>
                <c:pt idx="225">
                  <c:v>6.438997738228409</c:v>
                </c:pt>
                <c:pt idx="226">
                  <c:v>6.402693819575802</c:v>
                </c:pt>
                <c:pt idx="227">
                  <c:v>6.366860839294361</c:v>
                </c:pt>
                <c:pt idx="228">
                  <c:v>6.330974593577423</c:v>
                </c:pt>
                <c:pt idx="229">
                  <c:v>6.295554087148162</c:v>
                </c:pt>
                <c:pt idx="230">
                  <c:v>6.260337443507296</c:v>
                </c:pt>
                <c:pt idx="231">
                  <c:v>6.225068748096419</c:v>
                </c:pt>
                <c:pt idx="232">
                  <c:v>6.190258052295803</c:v>
                </c:pt>
                <c:pt idx="233">
                  <c:v>6.155396070497716</c:v>
                </c:pt>
                <c:pt idx="234">
                  <c:v>6.120986958928086</c:v>
                </c:pt>
                <c:pt idx="235">
                  <c:v>6.086776280466154</c:v>
                </c:pt>
                <c:pt idx="236">
                  <c:v>6.052515402523909</c:v>
                </c:pt>
                <c:pt idx="237">
                  <c:v>6.018699770538149</c:v>
                </c:pt>
                <c:pt idx="238">
                  <c:v>5.985079316697693</c:v>
                </c:pt>
                <c:pt idx="239">
                  <c:v>5.951409683236818</c:v>
                </c:pt>
                <c:pt idx="240">
                  <c:v>5.918177749839003</c:v>
                </c:pt>
                <c:pt idx="241">
                  <c:v>5.885137748588136</c:v>
                </c:pt>
                <c:pt idx="242">
                  <c:v>5.852049527304473</c:v>
                </c:pt>
                <c:pt idx="243">
                  <c:v>5.819391544317227</c:v>
                </c:pt>
                <c:pt idx="244">
                  <c:v>5.78668595114641</c:v>
                </c:pt>
                <c:pt idx="245">
                  <c:v>5.754405665007653</c:v>
                </c:pt>
                <c:pt idx="246">
                  <c:v>5.72231193347119</c:v>
                </c:pt>
                <c:pt idx="247">
                  <c:v>5.690171463449644</c:v>
                </c:pt>
                <c:pt idx="248">
                  <c:v>5.658448989556064</c:v>
                </c:pt>
                <c:pt idx="249">
                  <c:v>5.626909874177613</c:v>
                </c:pt>
                <c:pt idx="250">
                  <c:v>5.595324846010385</c:v>
                </c:pt>
                <c:pt idx="251">
                  <c:v>5.564150598720914</c:v>
                </c:pt>
                <c:pt idx="252">
                  <c:v>5.533156540549669</c:v>
                </c:pt>
                <c:pt idx="253">
                  <c:v>5.502117353734377</c:v>
                </c:pt>
                <c:pt idx="254">
                  <c:v>5.471481831307869</c:v>
                </c:pt>
                <c:pt idx="255">
                  <c:v>5.440801682520771</c:v>
                </c:pt>
                <c:pt idx="256">
                  <c:v>5.410520504279702</c:v>
                </c:pt>
                <c:pt idx="257">
                  <c:v>5.380414298959977</c:v>
                </c:pt>
                <c:pt idx="258">
                  <c:v>5.350264190901783</c:v>
                </c:pt>
                <c:pt idx="259">
                  <c:v>5.320506106991104</c:v>
                </c:pt>
                <c:pt idx="260">
                  <c:v>5.290919913733603</c:v>
                </c:pt>
                <c:pt idx="261">
                  <c:v>5.261290509708317</c:v>
                </c:pt>
                <c:pt idx="262">
                  <c:v>5.23204628788568</c:v>
                </c:pt>
                <c:pt idx="263">
                  <c:v>5.202970911857506</c:v>
                </c:pt>
                <c:pt idx="264">
                  <c:v>5.173852988451699</c:v>
                </c:pt>
                <c:pt idx="265">
                  <c:v>5.145113511067393</c:v>
                </c:pt>
                <c:pt idx="266">
                  <c:v>5.116539874037926</c:v>
                </c:pt>
                <c:pt idx="267">
                  <c:v>5.08792432721134</c:v>
                </c:pt>
                <c:pt idx="268">
                  <c:v>5.059680596922874</c:v>
                </c:pt>
                <c:pt idx="269">
                  <c:v>5.031395369289896</c:v>
                </c:pt>
                <c:pt idx="270">
                  <c:v>5.003477592861032</c:v>
                </c:pt>
                <c:pt idx="271">
                  <c:v>4.975720737414179</c:v>
                </c:pt>
                <c:pt idx="272">
                  <c:v>4.94792298459555</c:v>
                </c:pt>
                <c:pt idx="273">
                  <c:v>4.920486232588246</c:v>
                </c:pt>
                <c:pt idx="274">
                  <c:v>4.893008972597443</c:v>
                </c:pt>
                <c:pt idx="275">
                  <c:v>4.865888467840705</c:v>
                </c:pt>
                <c:pt idx="276">
                  <c:v>4.838924084976554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4'!$F$2:$F$279</c:f>
              <c:numCache>
                <c:formatCode>General</c:formatCode>
                <c:ptCount val="278"/>
                <c:pt idx="0">
                  <c:v>2.545531271604435</c:v>
                </c:pt>
                <c:pt idx="1">
                  <c:v>2.550226115908643</c:v>
                </c:pt>
                <c:pt idx="2">
                  <c:v>2.555675720676207</c:v>
                </c:pt>
                <c:pt idx="3">
                  <c:v>2.560323289072755</c:v>
                </c:pt>
                <c:pt idx="4">
                  <c:v>2.564949357461537</c:v>
                </c:pt>
                <c:pt idx="5">
                  <c:v>2.569554123848285</c:v>
                </c:pt>
                <c:pt idx="6">
                  <c:v>2.569554123848285</c:v>
                </c:pt>
                <c:pt idx="7">
                  <c:v>2.579458966729223</c:v>
                </c:pt>
                <c:pt idx="8">
                  <c:v>2.579458966729223</c:v>
                </c:pt>
                <c:pt idx="9">
                  <c:v>2.588515632407021</c:v>
                </c:pt>
                <c:pt idx="10">
                  <c:v>2.588515632407021</c:v>
                </c:pt>
                <c:pt idx="11">
                  <c:v>2.593761054700082</c:v>
                </c:pt>
                <c:pt idx="12">
                  <c:v>2.588515632407021</c:v>
                </c:pt>
                <c:pt idx="13">
                  <c:v>2.593761054700082</c:v>
                </c:pt>
                <c:pt idx="14">
                  <c:v>2.598235335095003</c:v>
                </c:pt>
                <c:pt idx="15">
                  <c:v>2.602689685444384</c:v>
                </c:pt>
                <c:pt idx="16">
                  <c:v>2.60712428251225</c:v>
                </c:pt>
                <c:pt idx="17">
                  <c:v>2.612273245708441</c:v>
                </c:pt>
                <c:pt idx="18">
                  <c:v>2.60712428251225</c:v>
                </c:pt>
                <c:pt idx="19">
                  <c:v>2.612273245708441</c:v>
                </c:pt>
                <c:pt idx="20">
                  <c:v>2.612273245708441</c:v>
                </c:pt>
                <c:pt idx="21">
                  <c:v>2.616665639300357</c:v>
                </c:pt>
                <c:pt idx="22">
                  <c:v>2.616665639300357</c:v>
                </c:pt>
                <c:pt idx="23">
                  <c:v>2.62103882411258</c:v>
                </c:pt>
                <c:pt idx="24">
                  <c:v>2.62103882411258</c:v>
                </c:pt>
                <c:pt idx="25">
                  <c:v>2.62103882411258</c:v>
                </c:pt>
                <c:pt idx="26">
                  <c:v>2.62103882411258</c:v>
                </c:pt>
                <c:pt idx="27">
                  <c:v>2.625392967421201</c:v>
                </c:pt>
                <c:pt idx="28">
                  <c:v>2.625392967421201</c:v>
                </c:pt>
                <c:pt idx="29">
                  <c:v>2.625392967421201</c:v>
                </c:pt>
                <c:pt idx="30">
                  <c:v>2.625392967421201</c:v>
                </c:pt>
                <c:pt idx="31">
                  <c:v>2.625392967421201</c:v>
                </c:pt>
                <c:pt idx="32">
                  <c:v>2.625392967421201</c:v>
                </c:pt>
                <c:pt idx="33">
                  <c:v>2.630448955078658</c:v>
                </c:pt>
                <c:pt idx="34">
                  <c:v>2.625392967421201</c:v>
                </c:pt>
                <c:pt idx="35">
                  <c:v>2.630448955078658</c:v>
                </c:pt>
                <c:pt idx="36">
                  <c:v>2.630448955078658</c:v>
                </c:pt>
                <c:pt idx="37">
                  <c:v>2.625392967421201</c:v>
                </c:pt>
                <c:pt idx="38">
                  <c:v>2.625392967421201</c:v>
                </c:pt>
                <c:pt idx="39">
                  <c:v>2.625392967421201</c:v>
                </c:pt>
                <c:pt idx="40">
                  <c:v>2.625392967421201</c:v>
                </c:pt>
                <c:pt idx="41">
                  <c:v>2.625392967421201</c:v>
                </c:pt>
                <c:pt idx="42">
                  <c:v>2.62103882411258</c:v>
                </c:pt>
                <c:pt idx="43">
                  <c:v>2.625392967421201</c:v>
                </c:pt>
                <c:pt idx="44">
                  <c:v>2.625392967421201</c:v>
                </c:pt>
                <c:pt idx="45">
                  <c:v>2.62103882411258</c:v>
                </c:pt>
                <c:pt idx="46">
                  <c:v>2.62103882411258</c:v>
                </c:pt>
                <c:pt idx="47">
                  <c:v>2.625392967421201</c:v>
                </c:pt>
                <c:pt idx="48">
                  <c:v>2.62103882411258</c:v>
                </c:pt>
                <c:pt idx="49">
                  <c:v>2.62103882411258</c:v>
                </c:pt>
                <c:pt idx="50">
                  <c:v>2.616665639300357</c:v>
                </c:pt>
                <c:pt idx="51">
                  <c:v>2.616665639300357</c:v>
                </c:pt>
                <c:pt idx="52">
                  <c:v>2.612273245708441</c:v>
                </c:pt>
                <c:pt idx="53">
                  <c:v>2.612273245708441</c:v>
                </c:pt>
                <c:pt idx="54">
                  <c:v>2.612273245708441</c:v>
                </c:pt>
                <c:pt idx="55">
                  <c:v>2.612273245708441</c:v>
                </c:pt>
                <c:pt idx="56">
                  <c:v>2.612273245708441</c:v>
                </c:pt>
                <c:pt idx="57">
                  <c:v>2.612273245708441</c:v>
                </c:pt>
                <c:pt idx="58">
                  <c:v>2.60712428251225</c:v>
                </c:pt>
                <c:pt idx="59">
                  <c:v>2.60712428251225</c:v>
                </c:pt>
                <c:pt idx="60">
                  <c:v>2.598235335095003</c:v>
                </c:pt>
                <c:pt idx="61">
                  <c:v>2.598235335095003</c:v>
                </c:pt>
                <c:pt idx="62">
                  <c:v>2.598235335095003</c:v>
                </c:pt>
                <c:pt idx="63">
                  <c:v>2.593761054700082</c:v>
                </c:pt>
                <c:pt idx="64">
                  <c:v>2.588515632407021</c:v>
                </c:pt>
                <c:pt idx="65">
                  <c:v>2.588515632407021</c:v>
                </c:pt>
                <c:pt idx="66">
                  <c:v>2.588515632407021</c:v>
                </c:pt>
                <c:pt idx="67">
                  <c:v>2.583997552432231</c:v>
                </c:pt>
                <c:pt idx="68">
                  <c:v>2.579458966729223</c:v>
                </c:pt>
                <c:pt idx="69">
                  <c:v>2.579458966729223</c:v>
                </c:pt>
                <c:pt idx="70">
                  <c:v>2.579458966729223</c:v>
                </c:pt>
                <c:pt idx="71">
                  <c:v>2.574899688314705</c:v>
                </c:pt>
                <c:pt idx="72">
                  <c:v>2.569554123848285</c:v>
                </c:pt>
                <c:pt idx="73">
                  <c:v>2.569554123848285</c:v>
                </c:pt>
                <c:pt idx="74">
                  <c:v>2.569554123848285</c:v>
                </c:pt>
                <c:pt idx="75">
                  <c:v>2.564949357461537</c:v>
                </c:pt>
                <c:pt idx="76">
                  <c:v>2.560323289072755</c:v>
                </c:pt>
                <c:pt idx="77">
                  <c:v>2.560323289072755</c:v>
                </c:pt>
                <c:pt idx="78">
                  <c:v>2.555675720676207</c:v>
                </c:pt>
                <c:pt idx="79">
                  <c:v>2.555675720676207</c:v>
                </c:pt>
                <c:pt idx="80">
                  <c:v>2.550226115908643</c:v>
                </c:pt>
                <c:pt idx="81">
                  <c:v>2.550226115908643</c:v>
                </c:pt>
                <c:pt idx="82">
                  <c:v>2.545531271604435</c:v>
                </c:pt>
                <c:pt idx="83">
                  <c:v>2.540814281726296</c:v>
                </c:pt>
                <c:pt idx="84">
                  <c:v>2.540814281726296</c:v>
                </c:pt>
                <c:pt idx="85">
                  <c:v>2.540814281726296</c:v>
                </c:pt>
                <c:pt idx="86">
                  <c:v>2.536074936362399</c:v>
                </c:pt>
                <c:pt idx="87">
                  <c:v>2.530517161040053</c:v>
                </c:pt>
                <c:pt idx="88">
                  <c:v>2.530517161040053</c:v>
                </c:pt>
                <c:pt idx="89">
                  <c:v>2.525728644308256</c:v>
                </c:pt>
                <c:pt idx="90">
                  <c:v>2.520917087311033</c:v>
                </c:pt>
                <c:pt idx="91">
                  <c:v>2.51608226725645</c:v>
                </c:pt>
                <c:pt idx="92">
                  <c:v>2.520917087311033</c:v>
                </c:pt>
                <c:pt idx="93">
                  <c:v>2.51608226725645</c:v>
                </c:pt>
                <c:pt idx="94">
                  <c:v>2.51608226725645</c:v>
                </c:pt>
                <c:pt idx="95">
                  <c:v>2.510411940196362</c:v>
                </c:pt>
                <c:pt idx="96">
                  <c:v>2.510411940196362</c:v>
                </c:pt>
                <c:pt idx="97">
                  <c:v>2.505525936990736</c:v>
                </c:pt>
                <c:pt idx="98">
                  <c:v>2.50061594349318</c:v>
                </c:pt>
                <c:pt idx="99">
                  <c:v>2.495681722955958</c:v>
                </c:pt>
                <c:pt idx="100">
                  <c:v>2.48989419129904</c:v>
                </c:pt>
                <c:pt idx="101">
                  <c:v>2.48989419129904</c:v>
                </c:pt>
                <c:pt idx="102">
                  <c:v>2.484906649788</c:v>
                </c:pt>
                <c:pt idx="103">
                  <c:v>2.479894107964456</c:v>
                </c:pt>
                <c:pt idx="104">
                  <c:v>2.479894107964456</c:v>
                </c:pt>
                <c:pt idx="105">
                  <c:v>2.479894107964456</c:v>
                </c:pt>
                <c:pt idx="106">
                  <c:v>2.468946630209271</c:v>
                </c:pt>
                <c:pt idx="107">
                  <c:v>2.463853240590168</c:v>
                </c:pt>
                <c:pt idx="108">
                  <c:v>2.463853240590168</c:v>
                </c:pt>
                <c:pt idx="109">
                  <c:v>2.463853240590168</c:v>
                </c:pt>
                <c:pt idx="110">
                  <c:v>2.458733775483977</c:v>
                </c:pt>
                <c:pt idx="111">
                  <c:v>2.453587966530573</c:v>
                </c:pt>
                <c:pt idx="112">
                  <c:v>2.447550863244232</c:v>
                </c:pt>
                <c:pt idx="113">
                  <c:v>2.442347035369204</c:v>
                </c:pt>
                <c:pt idx="114">
                  <c:v>2.442347035369204</c:v>
                </c:pt>
                <c:pt idx="115">
                  <c:v>2.437115985951652</c:v>
                </c:pt>
                <c:pt idx="116">
                  <c:v>2.431857428698184</c:v>
                </c:pt>
                <c:pt idx="117">
                  <c:v>2.431857428698184</c:v>
                </c:pt>
                <c:pt idx="118">
                  <c:v>2.425687290128029</c:v>
                </c:pt>
                <c:pt idx="119">
                  <c:v>2.425687290128029</c:v>
                </c:pt>
                <c:pt idx="120">
                  <c:v>2.420368128650429</c:v>
                </c:pt>
                <c:pt idx="121">
                  <c:v>2.415020522323834</c:v>
                </c:pt>
                <c:pt idx="122">
                  <c:v>2.415020522323834</c:v>
                </c:pt>
                <c:pt idx="123">
                  <c:v>2.403334996094189</c:v>
                </c:pt>
                <c:pt idx="124">
                  <c:v>2.403334996094189</c:v>
                </c:pt>
                <c:pt idx="125">
                  <c:v>2.397895272798371</c:v>
                </c:pt>
                <c:pt idx="126">
                  <c:v>2.392425796993835</c:v>
                </c:pt>
                <c:pt idx="127">
                  <c:v>2.392425796993835</c:v>
                </c:pt>
                <c:pt idx="128">
                  <c:v>2.386926241427796</c:v>
                </c:pt>
                <c:pt idx="129">
                  <c:v>2.380471631651117</c:v>
                </c:pt>
                <c:pt idx="130">
                  <c:v>2.380471631651117</c:v>
                </c:pt>
                <c:pt idx="131">
                  <c:v>2.374905754573672</c:v>
                </c:pt>
                <c:pt idx="132">
                  <c:v>2.369308725036954</c:v>
                </c:pt>
                <c:pt idx="133">
                  <c:v>2.363680192353856</c:v>
                </c:pt>
                <c:pt idx="134">
                  <c:v>2.363680192353856</c:v>
                </c:pt>
                <c:pt idx="135">
                  <c:v>2.357073278278115</c:v>
                </c:pt>
                <c:pt idx="136">
                  <c:v>2.351375257163478</c:v>
                </c:pt>
                <c:pt idx="137">
                  <c:v>2.351375257163478</c:v>
                </c:pt>
                <c:pt idx="138">
                  <c:v>2.345644582454492</c:v>
                </c:pt>
                <c:pt idx="139">
                  <c:v>2.339880877737742</c:v>
                </c:pt>
                <c:pt idx="140">
                  <c:v>2.339880877737742</c:v>
                </c:pt>
                <c:pt idx="141">
                  <c:v>2.333114298028869</c:v>
                </c:pt>
                <c:pt idx="142">
                  <c:v>2.327277705584417</c:v>
                </c:pt>
                <c:pt idx="143">
                  <c:v>2.321406847234633</c:v>
                </c:pt>
                <c:pt idx="144">
                  <c:v>2.321406847234633</c:v>
                </c:pt>
                <c:pt idx="145">
                  <c:v>2.315501318260591</c:v>
                </c:pt>
                <c:pt idx="146">
                  <c:v>2.315501318260591</c:v>
                </c:pt>
                <c:pt idx="147">
                  <c:v>2.308567164671593</c:v>
                </c:pt>
                <c:pt idx="148">
                  <c:v>2.302585092994046</c:v>
                </c:pt>
                <c:pt idx="149">
                  <c:v>2.302585092994046</c:v>
                </c:pt>
                <c:pt idx="150">
                  <c:v>2.296567020668483</c:v>
                </c:pt>
                <c:pt idx="151">
                  <c:v>2.290512511759776</c:v>
                </c:pt>
                <c:pt idx="152">
                  <c:v>2.290512511759776</c:v>
                </c:pt>
                <c:pt idx="153">
                  <c:v>2.283402273577272</c:v>
                </c:pt>
                <c:pt idx="154">
                  <c:v>2.271094425902675</c:v>
                </c:pt>
                <c:pt idx="155">
                  <c:v>2.264883225810034</c:v>
                </c:pt>
                <c:pt idx="156">
                  <c:v>2.25758772706331</c:v>
                </c:pt>
                <c:pt idx="157">
                  <c:v>2.25758772706331</c:v>
                </c:pt>
                <c:pt idx="158">
                  <c:v>2.251291798606495</c:v>
                </c:pt>
                <c:pt idx="159">
                  <c:v>2.244955980157409</c:v>
                </c:pt>
                <c:pt idx="160">
                  <c:v>2.238579763018133</c:v>
                </c:pt>
                <c:pt idx="161">
                  <c:v>2.238579763018133</c:v>
                </c:pt>
                <c:pt idx="162">
                  <c:v>2.231089091288976</c:v>
                </c:pt>
                <c:pt idx="163">
                  <c:v>2.231089091288976</c:v>
                </c:pt>
                <c:pt idx="164">
                  <c:v>2.218115936367596</c:v>
                </c:pt>
                <c:pt idx="165">
                  <c:v>2.211565694606877</c:v>
                </c:pt>
                <c:pt idx="166">
                  <c:v>2.203869120054888</c:v>
                </c:pt>
                <c:pt idx="167">
                  <c:v>2.203869120054888</c:v>
                </c:pt>
                <c:pt idx="168">
                  <c:v>2.190535589185422</c:v>
                </c:pt>
                <c:pt idx="169">
                  <c:v>2.190535589185422</c:v>
                </c:pt>
                <c:pt idx="170">
                  <c:v>2.183801557004078</c:v>
                </c:pt>
                <c:pt idx="171">
                  <c:v>2.175887439948089</c:v>
                </c:pt>
                <c:pt idx="172">
                  <c:v>2.169053700369523</c:v>
                </c:pt>
                <c:pt idx="173">
                  <c:v>2.1621729392773</c:v>
                </c:pt>
                <c:pt idx="174">
                  <c:v>2.1621729392773</c:v>
                </c:pt>
                <c:pt idx="175">
                  <c:v>2.155244505095336</c:v>
                </c:pt>
                <c:pt idx="176">
                  <c:v>2.155244505095336</c:v>
                </c:pt>
                <c:pt idx="177">
                  <c:v>2.155244505095336</c:v>
                </c:pt>
                <c:pt idx="178">
                  <c:v>2.140066163496271</c:v>
                </c:pt>
                <c:pt idx="179">
                  <c:v>2.140066163496271</c:v>
                </c:pt>
                <c:pt idx="180">
                  <c:v>2.132982308607866</c:v>
                </c:pt>
                <c:pt idx="181">
                  <c:v>2.125847914493991</c:v>
                </c:pt>
                <c:pt idx="182">
                  <c:v>2.117459608867357</c:v>
                </c:pt>
                <c:pt idx="183">
                  <c:v>2.117459608867357</c:v>
                </c:pt>
                <c:pt idx="184">
                  <c:v>2.110213200346589</c:v>
                </c:pt>
                <c:pt idx="185">
                  <c:v>2.110213200346589</c:v>
                </c:pt>
                <c:pt idx="186">
                  <c:v>2.102913897864978</c:v>
                </c:pt>
                <c:pt idx="187">
                  <c:v>2.095560923559719</c:v>
                </c:pt>
                <c:pt idx="188">
                  <c:v>2.086913556518537</c:v>
                </c:pt>
                <c:pt idx="189">
                  <c:v>2.095560923559719</c:v>
                </c:pt>
                <c:pt idx="190">
                  <c:v>2.079441541679836</c:v>
                </c:pt>
                <c:pt idx="191">
                  <c:v>2.071913275259044</c:v>
                </c:pt>
                <c:pt idx="192">
                  <c:v>2.071913275259044</c:v>
                </c:pt>
                <c:pt idx="193">
                  <c:v>2.064327903869787</c:v>
                </c:pt>
                <c:pt idx="194">
                  <c:v>2.064327903869787</c:v>
                </c:pt>
                <c:pt idx="195">
                  <c:v>2.055404963851595</c:v>
                </c:pt>
                <c:pt idx="196">
                  <c:v>2.047692843365255</c:v>
                </c:pt>
                <c:pt idx="197">
                  <c:v>2.055404963851595</c:v>
                </c:pt>
                <c:pt idx="198">
                  <c:v>2.039920783517552</c:v>
                </c:pt>
                <c:pt idx="199">
                  <c:v>2.039920783517552</c:v>
                </c:pt>
                <c:pt idx="200">
                  <c:v>2.032087845296365</c:v>
                </c:pt>
                <c:pt idx="201">
                  <c:v>2.032087845296365</c:v>
                </c:pt>
                <c:pt idx="202">
                  <c:v>2.014903020542265</c:v>
                </c:pt>
                <c:pt idx="203">
                  <c:v>2.014903020542265</c:v>
                </c:pt>
                <c:pt idx="204">
                  <c:v>2.014903020542265</c:v>
                </c:pt>
                <c:pt idx="205">
                  <c:v>2.006870848845</c:v>
                </c:pt>
                <c:pt idx="206">
                  <c:v>2.006870848845</c:v>
                </c:pt>
                <c:pt idx="207">
                  <c:v>1.99877363861238</c:v>
                </c:pt>
                <c:pt idx="208">
                  <c:v>1.99877363861238</c:v>
                </c:pt>
                <c:pt idx="209">
                  <c:v>1.989243273761687</c:v>
                </c:pt>
                <c:pt idx="210">
                  <c:v>1.989243273761687</c:v>
                </c:pt>
                <c:pt idx="211">
                  <c:v>1.981001468866583</c:v>
                </c:pt>
                <c:pt idx="212">
                  <c:v>1.981001468866583</c:v>
                </c:pt>
                <c:pt idx="213">
                  <c:v>1.972691171732955</c:v>
                </c:pt>
                <c:pt idx="214">
                  <c:v>1.972691171732955</c:v>
                </c:pt>
                <c:pt idx="215">
                  <c:v>1.972691171732955</c:v>
                </c:pt>
                <c:pt idx="216">
                  <c:v>1.964311234426204</c:v>
                </c:pt>
                <c:pt idx="217">
                  <c:v>1.954445051505151</c:v>
                </c:pt>
                <c:pt idx="218">
                  <c:v>1.954445051505151</c:v>
                </c:pt>
                <c:pt idx="219">
                  <c:v>1.945910149055313</c:v>
                </c:pt>
                <c:pt idx="220">
                  <c:v>1.937301774518713</c:v>
                </c:pt>
                <c:pt idx="221">
                  <c:v>1.937301774518713</c:v>
                </c:pt>
                <c:pt idx="222">
                  <c:v>1.937301774518713</c:v>
                </c:pt>
                <c:pt idx="223">
                  <c:v>1.928618651945252</c:v>
                </c:pt>
                <c:pt idx="224">
                  <c:v>1.91985947185537</c:v>
                </c:pt>
                <c:pt idx="225">
                  <c:v>1.909542504884439</c:v>
                </c:pt>
                <c:pt idx="226">
                  <c:v>1.909542504884439</c:v>
                </c:pt>
                <c:pt idx="227">
                  <c:v>1.900613874140137</c:v>
                </c:pt>
                <c:pt idx="228">
                  <c:v>1.900613874140137</c:v>
                </c:pt>
                <c:pt idx="229">
                  <c:v>1.900613874140137</c:v>
                </c:pt>
                <c:pt idx="230">
                  <c:v>1.89160480419777</c:v>
                </c:pt>
                <c:pt idx="231">
                  <c:v>1.882513832496518</c:v>
                </c:pt>
                <c:pt idx="232">
                  <c:v>1.882513832496518</c:v>
                </c:pt>
                <c:pt idx="233">
                  <c:v>1.882513832496518</c:v>
                </c:pt>
                <c:pt idx="234">
                  <c:v>1.871802176901591</c:v>
                </c:pt>
                <c:pt idx="235">
                  <c:v>1.862528540116262</c:v>
                </c:pt>
                <c:pt idx="236">
                  <c:v>1.853168097356698</c:v>
                </c:pt>
                <c:pt idx="237">
                  <c:v>1.862528540116262</c:v>
                </c:pt>
                <c:pt idx="238">
                  <c:v>1.853168097356698</c:v>
                </c:pt>
                <c:pt idx="239">
                  <c:v>1.853168097356698</c:v>
                </c:pt>
                <c:pt idx="240">
                  <c:v>1.843719208158765</c:v>
                </c:pt>
                <c:pt idx="241">
                  <c:v>1.843719208158765</c:v>
                </c:pt>
                <c:pt idx="242">
                  <c:v>1.83258146374831</c:v>
                </c:pt>
                <c:pt idx="243">
                  <c:v>1.83258146374831</c:v>
                </c:pt>
                <c:pt idx="244">
                  <c:v>1.822935086696504</c:v>
                </c:pt>
                <c:pt idx="245">
                  <c:v>1.822935086696504</c:v>
                </c:pt>
                <c:pt idx="246">
                  <c:v>1.822935086696504</c:v>
                </c:pt>
                <c:pt idx="247">
                  <c:v>1.813194749948119</c:v>
                </c:pt>
                <c:pt idx="248">
                  <c:v>1.803358605071406</c:v>
                </c:pt>
                <c:pt idx="249">
                  <c:v>1.803358605071406</c:v>
                </c:pt>
                <c:pt idx="250">
                  <c:v>1.803358605071406</c:v>
                </c:pt>
                <c:pt idx="251">
                  <c:v>1.791759469228055</c:v>
                </c:pt>
                <c:pt idx="252">
                  <c:v>1.781709133374553</c:v>
                </c:pt>
                <c:pt idx="253">
                  <c:v>1.781709133374553</c:v>
                </c:pt>
                <c:pt idx="254">
                  <c:v>1.771556761910535</c:v>
                </c:pt>
                <c:pt idx="255">
                  <c:v>1.761300261743345</c:v>
                </c:pt>
                <c:pt idx="256">
                  <c:v>1.771556761910535</c:v>
                </c:pt>
                <c:pt idx="257">
                  <c:v>1.761300261743345</c:v>
                </c:pt>
                <c:pt idx="258">
                  <c:v>1.761300261743345</c:v>
                </c:pt>
                <c:pt idx="259">
                  <c:v>1.771556761910535</c:v>
                </c:pt>
                <c:pt idx="260">
                  <c:v>1.761300261743345</c:v>
                </c:pt>
                <c:pt idx="261">
                  <c:v>1.761300261743345</c:v>
                </c:pt>
                <c:pt idx="262">
                  <c:v>1.749199854809259</c:v>
                </c:pt>
                <c:pt idx="263">
                  <c:v>1.749199854809259</c:v>
                </c:pt>
                <c:pt idx="264">
                  <c:v>1.749199854809259</c:v>
                </c:pt>
                <c:pt idx="265">
                  <c:v>1.738710248138239</c:v>
                </c:pt>
                <c:pt idx="266">
                  <c:v>1.738710248138239</c:v>
                </c:pt>
                <c:pt idx="267">
                  <c:v>1.728109442151598</c:v>
                </c:pt>
                <c:pt idx="268">
                  <c:v>1.717395053939191</c:v>
                </c:pt>
                <c:pt idx="269">
                  <c:v>1.717395053939191</c:v>
                </c:pt>
                <c:pt idx="270">
                  <c:v>1.717395053939191</c:v>
                </c:pt>
                <c:pt idx="271">
                  <c:v>1.704748092238425</c:v>
                </c:pt>
                <c:pt idx="272">
                  <c:v>1.693779060867851</c:v>
                </c:pt>
                <c:pt idx="273">
                  <c:v>1.693779060867851</c:v>
                </c:pt>
                <c:pt idx="274">
                  <c:v>1.693779060867851</c:v>
                </c:pt>
                <c:pt idx="275">
                  <c:v>1.693779060867851</c:v>
                </c:pt>
                <c:pt idx="276">
                  <c:v>1.682688374173692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4'!$G$2:$G$279</c:f>
              <c:numCache>
                <c:formatCode>General</c:formatCode>
                <c:ptCount val="278"/>
                <c:pt idx="0">
                  <c:v>2.545950802475159</c:v>
                </c:pt>
                <c:pt idx="1">
                  <c:v>2.568549016204329</c:v>
                </c:pt>
                <c:pt idx="2">
                  <c:v>2.578612741622692</c:v>
                </c:pt>
                <c:pt idx="3">
                  <c:v>2.586351868631652</c:v>
                </c:pt>
                <c:pt idx="4">
                  <c:v>2.59308149349927</c:v>
                </c:pt>
                <c:pt idx="5">
                  <c:v>2.599265491985528</c:v>
                </c:pt>
                <c:pt idx="6">
                  <c:v>2.605013758183854</c:v>
                </c:pt>
                <c:pt idx="7">
                  <c:v>2.610486457991889</c:v>
                </c:pt>
                <c:pt idx="8">
                  <c:v>2.615792885410017</c:v>
                </c:pt>
                <c:pt idx="9">
                  <c:v>2.620902270369685</c:v>
                </c:pt>
                <c:pt idx="10">
                  <c:v>2.625882313274485</c:v>
                </c:pt>
                <c:pt idx="11">
                  <c:v>2.630784581133068</c:v>
                </c:pt>
                <c:pt idx="12">
                  <c:v>2.635545843108233</c:v>
                </c:pt>
                <c:pt idx="13">
                  <c:v>2.640203710035385</c:v>
                </c:pt>
                <c:pt idx="14">
                  <c:v>2.644788571227624</c:v>
                </c:pt>
                <c:pt idx="15">
                  <c:v>2.6492288289577</c:v>
                </c:pt>
                <c:pt idx="16">
                  <c:v>2.653551385777088</c:v>
                </c:pt>
                <c:pt idx="17">
                  <c:v>2.657748742127288</c:v>
                </c:pt>
                <c:pt idx="18">
                  <c:v>2.661842347521845</c:v>
                </c:pt>
                <c:pt idx="19">
                  <c:v>2.665765313622088</c:v>
                </c:pt>
                <c:pt idx="20">
                  <c:v>2.669540755349077</c:v>
                </c:pt>
                <c:pt idx="21">
                  <c:v>2.673188129176771</c:v>
                </c:pt>
                <c:pt idx="22">
                  <c:v>2.676648893000887</c:v>
                </c:pt>
                <c:pt idx="23">
                  <c:v>2.679968643545969</c:v>
                </c:pt>
                <c:pt idx="24">
                  <c:v>2.683095204031633</c:v>
                </c:pt>
                <c:pt idx="25">
                  <c:v>2.686049987419589</c:v>
                </c:pt>
                <c:pt idx="26">
                  <c:v>2.688830497302564</c:v>
                </c:pt>
                <c:pt idx="27">
                  <c:v>2.691453302885193</c:v>
                </c:pt>
                <c:pt idx="28">
                  <c:v>2.693879248776595</c:v>
                </c:pt>
                <c:pt idx="29">
                  <c:v>2.696143201849094</c:v>
                </c:pt>
                <c:pt idx="30">
                  <c:v>2.698212350616028</c:v>
                </c:pt>
                <c:pt idx="31">
                  <c:v>2.700104231646494</c:v>
                </c:pt>
                <c:pt idx="32">
                  <c:v>2.701831630530424</c:v>
                </c:pt>
                <c:pt idx="33">
                  <c:v>2.703370806505863</c:v>
                </c:pt>
                <c:pt idx="34">
                  <c:v>2.704736535002528</c:v>
                </c:pt>
                <c:pt idx="35">
                  <c:v>2.705938807531426</c:v>
                </c:pt>
                <c:pt idx="36">
                  <c:v>2.706962358731495</c:v>
                </c:pt>
                <c:pt idx="37">
                  <c:v>2.70781887902365</c:v>
                </c:pt>
                <c:pt idx="38">
                  <c:v>2.708515351398192</c:v>
                </c:pt>
                <c:pt idx="39">
                  <c:v>2.709044374618513</c:v>
                </c:pt>
                <c:pt idx="40">
                  <c:v>2.709414388731239</c:v>
                </c:pt>
                <c:pt idx="41">
                  <c:v>2.70962928008651</c:v>
                </c:pt>
                <c:pt idx="42">
                  <c:v>2.709688919209909</c:v>
                </c:pt>
                <c:pt idx="43">
                  <c:v>2.709598452774563</c:v>
                </c:pt>
                <c:pt idx="44">
                  <c:v>2.709358677491312</c:v>
                </c:pt>
                <c:pt idx="45">
                  <c:v>2.708976176259858</c:v>
                </c:pt>
                <c:pt idx="46">
                  <c:v>2.708452846655887</c:v>
                </c:pt>
                <c:pt idx="47">
                  <c:v>2.707786469158098</c:v>
                </c:pt>
                <c:pt idx="48">
                  <c:v>2.706989817248154</c:v>
                </c:pt>
                <c:pt idx="49">
                  <c:v>2.706061642218529</c:v>
                </c:pt>
                <c:pt idx="50">
                  <c:v>2.704996825163327</c:v>
                </c:pt>
                <c:pt idx="51">
                  <c:v>2.703813846360637</c:v>
                </c:pt>
                <c:pt idx="52">
                  <c:v>2.702508450428865</c:v>
                </c:pt>
                <c:pt idx="53">
                  <c:v>2.701083594606581</c:v>
                </c:pt>
                <c:pt idx="54">
                  <c:v>2.699530521650737</c:v>
                </c:pt>
                <c:pt idx="55">
                  <c:v>2.697874627328637</c:v>
                </c:pt>
                <c:pt idx="56">
                  <c:v>2.696094605094417</c:v>
                </c:pt>
                <c:pt idx="57">
                  <c:v>2.694219041725605</c:v>
                </c:pt>
                <c:pt idx="58">
                  <c:v>2.69223816065332</c:v>
                </c:pt>
                <c:pt idx="59">
                  <c:v>2.690139051440183</c:v>
                </c:pt>
                <c:pt idx="60">
                  <c:v>2.687954767129997</c:v>
                </c:pt>
                <c:pt idx="61">
                  <c:v>2.685673029323908</c:v>
                </c:pt>
                <c:pt idx="62">
                  <c:v>2.683296344961251</c:v>
                </c:pt>
                <c:pt idx="63">
                  <c:v>2.680808809318329</c:v>
                </c:pt>
                <c:pt idx="64">
                  <c:v>2.678248886312805</c:v>
                </c:pt>
                <c:pt idx="65">
                  <c:v>2.675581585835535</c:v>
                </c:pt>
                <c:pt idx="66">
                  <c:v>2.672847868200176</c:v>
                </c:pt>
                <c:pt idx="67">
                  <c:v>2.670030958854315</c:v>
                </c:pt>
                <c:pt idx="68">
                  <c:v>2.667111596258752</c:v>
                </c:pt>
                <c:pt idx="69">
                  <c:v>2.66413423444846</c:v>
                </c:pt>
                <c:pt idx="70">
                  <c:v>2.661080091563447</c:v>
                </c:pt>
                <c:pt idx="71">
                  <c:v>2.657928088488288</c:v>
                </c:pt>
                <c:pt idx="72">
                  <c:v>2.654725898066356</c:v>
                </c:pt>
                <c:pt idx="73">
                  <c:v>2.651428734285195</c:v>
                </c:pt>
                <c:pt idx="74">
                  <c:v>2.648086276139611</c:v>
                </c:pt>
                <c:pt idx="75">
                  <c:v>2.644676722700451</c:v>
                </c:pt>
                <c:pt idx="76">
                  <c:v>2.641176263689788</c:v>
                </c:pt>
                <c:pt idx="77">
                  <c:v>2.637637385246329</c:v>
                </c:pt>
                <c:pt idx="78">
                  <c:v>2.634036657886312</c:v>
                </c:pt>
                <c:pt idx="79">
                  <c:v>2.6303487991957</c:v>
                </c:pt>
                <c:pt idx="80">
                  <c:v>2.626628880879358</c:v>
                </c:pt>
                <c:pt idx="81">
                  <c:v>2.622824195917583</c:v>
                </c:pt>
                <c:pt idx="82">
                  <c:v>2.618991427034671</c:v>
                </c:pt>
                <c:pt idx="83">
                  <c:v>2.615104703793625</c:v>
                </c:pt>
                <c:pt idx="84">
                  <c:v>2.61113653864195</c:v>
                </c:pt>
                <c:pt idx="85">
                  <c:v>2.607145867763352</c:v>
                </c:pt>
                <c:pt idx="86">
                  <c:v>2.603105507518933</c:v>
                </c:pt>
                <c:pt idx="87">
                  <c:v>2.598986784713353</c:v>
                </c:pt>
                <c:pt idx="88">
                  <c:v>2.594850710051421</c:v>
                </c:pt>
                <c:pt idx="89">
                  <c:v>2.590638200391055</c:v>
                </c:pt>
                <c:pt idx="90">
                  <c:v>2.586411558370186</c:v>
                </c:pt>
                <c:pt idx="91">
                  <c:v>2.582141635978667</c:v>
                </c:pt>
                <c:pt idx="92">
                  <c:v>2.577797987472393</c:v>
                </c:pt>
                <c:pt idx="93">
                  <c:v>2.573444721536857</c:v>
                </c:pt>
                <c:pt idx="94">
                  <c:v>2.569051635167977</c:v>
                </c:pt>
                <c:pt idx="95">
                  <c:v>2.564587331229872</c:v>
                </c:pt>
                <c:pt idx="96">
                  <c:v>2.560117579654097</c:v>
                </c:pt>
                <c:pt idx="97">
                  <c:v>2.555578180962178</c:v>
                </c:pt>
                <c:pt idx="98">
                  <c:v>2.551035938814954</c:v>
                </c:pt>
                <c:pt idx="99">
                  <c:v>2.546459074462438</c:v>
                </c:pt>
                <c:pt idx="100">
                  <c:v>2.541814770704744</c:v>
                </c:pt>
                <c:pt idx="101">
                  <c:v>2.537171274987362</c:v>
                </c:pt>
                <c:pt idx="102">
                  <c:v>2.532495963556579</c:v>
                </c:pt>
                <c:pt idx="103">
                  <c:v>2.527755258265419</c:v>
                </c:pt>
                <c:pt idx="104">
                  <c:v>2.523018732952268</c:v>
                </c:pt>
                <c:pt idx="105">
                  <c:v>2.518218095084334</c:v>
                </c:pt>
                <c:pt idx="106">
                  <c:v>2.513423742909176</c:v>
                </c:pt>
                <c:pt idx="107">
                  <c:v>2.508601792515911</c:v>
                </c:pt>
                <c:pt idx="108">
                  <c:v>2.503717531911409</c:v>
                </c:pt>
                <c:pt idx="109">
                  <c:v>2.498842509306492</c:v>
                </c:pt>
                <c:pt idx="110">
                  <c:v>2.493906305935691</c:v>
                </c:pt>
                <c:pt idx="111">
                  <c:v>2.488981184094373</c:v>
                </c:pt>
                <c:pt idx="112">
                  <c:v>2.484032165952716</c:v>
                </c:pt>
                <c:pt idx="113">
                  <c:v>2.479023556453557</c:v>
                </c:pt>
                <c:pt idx="114">
                  <c:v>2.474028612949973</c:v>
                </c:pt>
                <c:pt idx="115">
                  <c:v>2.469011772732716</c:v>
                </c:pt>
                <c:pt idx="116">
                  <c:v>2.463936815734913</c:v>
                </c:pt>
                <c:pt idx="117">
                  <c:v>2.45887791067035</c:v>
                </c:pt>
                <c:pt idx="118">
                  <c:v>2.453798958398691</c:v>
                </c:pt>
                <c:pt idx="119">
                  <c:v>2.448663257791884</c:v>
                </c:pt>
                <c:pt idx="120">
                  <c:v>2.443545811491214</c:v>
                </c:pt>
                <c:pt idx="121">
                  <c:v>2.438410028719195</c:v>
                </c:pt>
                <c:pt idx="122">
                  <c:v>2.433218767920475</c:v>
                </c:pt>
                <c:pt idx="123">
                  <c:v>2.428047794023897</c:v>
                </c:pt>
                <c:pt idx="124">
                  <c:v>2.422822139047607</c:v>
                </c:pt>
                <c:pt idx="125">
                  <c:v>2.417618039530554</c:v>
                </c:pt>
                <c:pt idx="126">
                  <c:v>2.412398175457817</c:v>
                </c:pt>
                <c:pt idx="127">
                  <c:v>2.407124753015121</c:v>
                </c:pt>
                <c:pt idx="128">
                  <c:v>2.401874663294775</c:v>
                </c:pt>
                <c:pt idx="129">
                  <c:v>2.396571719784769</c:v>
                </c:pt>
                <c:pt idx="130">
                  <c:v>2.391293217805782</c:v>
                </c:pt>
                <c:pt idx="131">
                  <c:v>2.386001209251943</c:v>
                </c:pt>
                <c:pt idx="132">
                  <c:v>2.380657339790368</c:v>
                </c:pt>
                <c:pt idx="133">
                  <c:v>2.375339464682233</c:v>
                </c:pt>
                <c:pt idx="134">
                  <c:v>2.370009302452439</c:v>
                </c:pt>
                <c:pt idx="135">
                  <c:v>2.364628201888945</c:v>
                </c:pt>
                <c:pt idx="136">
                  <c:v>2.359274527086686</c:v>
                </c:pt>
                <c:pt idx="137">
                  <c:v>2.353870493167897</c:v>
                </c:pt>
                <c:pt idx="138">
                  <c:v>2.348494777336546</c:v>
                </c:pt>
                <c:pt idx="139">
                  <c:v>2.343108606701791</c:v>
                </c:pt>
                <c:pt idx="140">
                  <c:v>2.337672893461846</c:v>
                </c:pt>
                <c:pt idx="141">
                  <c:v>2.332266746853361</c:v>
                </c:pt>
                <c:pt idx="142">
                  <c:v>2.326851134402513</c:v>
                </c:pt>
                <c:pt idx="143">
                  <c:v>2.321386738315015</c:v>
                </c:pt>
                <c:pt idx="144">
                  <c:v>2.315953058405691</c:v>
                </c:pt>
                <c:pt idx="145">
                  <c:v>2.310510826526716</c:v>
                </c:pt>
                <c:pt idx="146">
                  <c:v>2.305020516553575</c:v>
                </c:pt>
                <c:pt idx="147">
                  <c:v>2.299561980572352</c:v>
                </c:pt>
                <c:pt idx="148">
                  <c:v>2.294055809590361</c:v>
                </c:pt>
                <c:pt idx="149">
                  <c:v>2.288582070962531</c:v>
                </c:pt>
                <c:pt idx="150">
                  <c:v>2.283101151862368</c:v>
                </c:pt>
                <c:pt idx="151">
                  <c:v>2.277573222524381</c:v>
                </c:pt>
                <c:pt idx="152">
                  <c:v>2.272078645089832</c:v>
                </c:pt>
                <c:pt idx="153">
                  <c:v>2.266537449794489</c:v>
                </c:pt>
                <c:pt idx="154">
                  <c:v>2.261030178153165</c:v>
                </c:pt>
                <c:pt idx="155">
                  <c:v>2.255516926542873</c:v>
                </c:pt>
                <c:pt idx="156">
                  <c:v>2.249957610326406</c:v>
                </c:pt>
                <c:pt idx="157">
                  <c:v>2.244433015497242</c:v>
                </c:pt>
                <c:pt idx="158">
                  <c:v>2.238903087064516</c:v>
                </c:pt>
                <c:pt idx="159">
                  <c:v>2.233327608367719</c:v>
                </c:pt>
                <c:pt idx="160">
                  <c:v>2.227787582799792</c:v>
                </c:pt>
                <c:pt idx="161">
                  <c:v>2.222202329972817</c:v>
                </c:pt>
                <c:pt idx="162">
                  <c:v>2.216652984372133</c:v>
                </c:pt>
                <c:pt idx="163">
                  <c:v>2.211099272799227</c:v>
                </c:pt>
                <c:pt idx="164">
                  <c:v>2.205500789350409</c:v>
                </c:pt>
                <c:pt idx="165">
                  <c:v>2.199938845385788</c:v>
                </c:pt>
                <c:pt idx="166">
                  <c:v>2.194373055425936</c:v>
                </c:pt>
                <c:pt idx="167">
                  <c:v>2.188762916854055</c:v>
                </c:pt>
                <c:pt idx="168">
                  <c:v>2.183189896138112</c:v>
                </c:pt>
                <c:pt idx="169">
                  <c:v>2.177572792556701</c:v>
                </c:pt>
                <c:pt idx="170">
                  <c:v>2.17199316485926</c:v>
                </c:pt>
                <c:pt idx="171">
                  <c:v>2.166410467885338</c:v>
                </c:pt>
                <c:pt idx="172">
                  <c:v>2.160784062597692</c:v>
                </c:pt>
                <c:pt idx="173">
                  <c:v>2.155195630356605</c:v>
                </c:pt>
                <c:pt idx="174">
                  <c:v>2.149604545180515</c:v>
                </c:pt>
                <c:pt idx="175">
                  <c:v>2.143970099683234</c:v>
                </c:pt>
                <c:pt idx="176">
                  <c:v>2.13837408042796</c:v>
                </c:pt>
                <c:pt idx="177">
                  <c:v>2.132734919252716</c:v>
                </c:pt>
                <c:pt idx="178">
                  <c:v>2.127134463962722</c:v>
                </c:pt>
                <c:pt idx="179">
                  <c:v>2.121531975907638</c:v>
                </c:pt>
                <c:pt idx="180">
                  <c:v>2.115886653617356</c:v>
                </c:pt>
                <c:pt idx="181">
                  <c:v>2.110280424189776</c:v>
                </c:pt>
                <c:pt idx="182">
                  <c:v>2.104672493366096</c:v>
                </c:pt>
                <c:pt idx="183">
                  <c:v>2.099022014002167</c:v>
                </c:pt>
                <c:pt idx="184">
                  <c:v>2.093410978656738</c:v>
                </c:pt>
                <c:pt idx="185">
                  <c:v>2.08775757397381</c:v>
                </c:pt>
                <c:pt idx="186">
                  <c:v>2.082143829089523</c:v>
                </c:pt>
                <c:pt idx="187">
                  <c:v>2.076528874655704</c:v>
                </c:pt>
                <c:pt idx="188">
                  <c:v>2.070871803191671</c:v>
                </c:pt>
                <c:pt idx="189">
                  <c:v>2.065254688785243</c:v>
                </c:pt>
                <c:pt idx="190">
                  <c:v>2.059636626574373</c:v>
                </c:pt>
                <c:pt idx="191">
                  <c:v>2.053976681419821</c:v>
                </c:pt>
                <c:pt idx="192">
                  <c:v>2.048356961460019</c:v>
                </c:pt>
                <c:pt idx="193">
                  <c:v>2.042695505280014</c:v>
                </c:pt>
                <c:pt idx="194">
                  <c:v>2.037074438155668</c:v>
                </c:pt>
                <c:pt idx="195">
                  <c:v>2.03145280998787</c:v>
                </c:pt>
                <c:pt idx="196">
                  <c:v>2.025789652015451</c:v>
                </c:pt>
                <c:pt idx="197">
                  <c:v>2.020167107479188</c:v>
                </c:pt>
                <c:pt idx="198">
                  <c:v>2.01454420666918</c:v>
                </c:pt>
                <c:pt idx="199">
                  <c:v>2.008879967367335</c:v>
                </c:pt>
                <c:pt idx="200">
                  <c:v>2.003256542276661</c:v>
                </c:pt>
                <c:pt idx="201">
                  <c:v>1.997591898496879</c:v>
                </c:pt>
                <c:pt idx="202">
                  <c:v>1.991968190703867</c:v>
                </c:pt>
                <c:pt idx="203">
                  <c:v>1.986344427477817</c:v>
                </c:pt>
                <c:pt idx="204">
                  <c:v>1.980679613939791</c:v>
                </c:pt>
                <c:pt idx="205">
                  <c:v>1.975055901758606</c:v>
                </c:pt>
                <c:pt idx="206">
                  <c:v>1.969432292377334</c:v>
                </c:pt>
                <c:pt idx="207">
                  <c:v>1.96376778854429</c:v>
                </c:pt>
                <c:pt idx="208">
                  <c:v>1.958144532376733</c:v>
                </c:pt>
                <c:pt idx="209">
                  <c:v>1.952521522105107</c:v>
                </c:pt>
                <c:pt idx="210">
                  <c:v>1.946857761577075</c:v>
                </c:pt>
                <c:pt idx="211">
                  <c:v>1.941235377450741</c:v>
                </c:pt>
                <c:pt idx="212">
                  <c:v>1.935572333219233</c:v>
                </c:pt>
                <c:pt idx="213">
                  <c:v>1.929950742227759</c:v>
                </c:pt>
                <c:pt idx="214">
                  <c:v>1.924329605100908</c:v>
                </c:pt>
                <c:pt idx="215">
                  <c:v>1.918667934355581</c:v>
                </c:pt>
                <c:pt idx="216">
                  <c:v>1.913047819315543</c:v>
                </c:pt>
                <c:pt idx="217">
                  <c:v>1.907428266154131</c:v>
                </c:pt>
                <c:pt idx="218">
                  <c:v>1.901768296201108</c:v>
                </c:pt>
                <c:pt idx="219">
                  <c:v>1.896149970326222</c:v>
                </c:pt>
                <c:pt idx="220">
                  <c:v>1.890491300592316</c:v>
                </c:pt>
                <c:pt idx="221">
                  <c:v>1.88487432664824</c:v>
                </c:pt>
                <c:pt idx="222">
                  <c:v>1.879258069826091</c:v>
                </c:pt>
                <c:pt idx="223">
                  <c:v>1.873601571313769</c:v>
                </c:pt>
                <c:pt idx="224">
                  <c:v>1.867986835960072</c:v>
                </c:pt>
                <c:pt idx="225">
                  <c:v>1.862372897294672</c:v>
                </c:pt>
                <c:pt idx="226">
                  <c:v>1.856718811116871</c:v>
                </c:pt>
                <c:pt idx="227">
                  <c:v>1.851106544237896</c:v>
                </c:pt>
                <c:pt idx="228">
                  <c:v>1.84545418853505</c:v>
                </c:pt>
                <c:pt idx="229">
                  <c:v>1.839843683821038</c:v>
                </c:pt>
                <c:pt idx="230">
                  <c:v>1.834234088372826</c:v>
                </c:pt>
                <c:pt idx="231">
                  <c:v>1.828584486160699</c:v>
                </c:pt>
                <c:pt idx="232">
                  <c:v>1.822976774405234</c:v>
                </c:pt>
                <c:pt idx="233">
                  <c:v>1.817329106956452</c:v>
                </c:pt>
                <c:pt idx="234">
                  <c:v>1.811723351320688</c:v>
                </c:pt>
                <c:pt idx="235">
                  <c:v>1.806118595175464</c:v>
                </c:pt>
                <c:pt idx="236">
                  <c:v>1.80047395464698</c:v>
                </c:pt>
                <c:pt idx="237">
                  <c:v>1.794871251032179</c:v>
                </c:pt>
                <c:pt idx="238">
                  <c:v>1.78926959150319</c:v>
                </c:pt>
                <c:pt idx="239">
                  <c:v>1.783628113048466</c:v>
                </c:pt>
                <c:pt idx="240">
                  <c:v>1.778028588984719</c:v>
                </c:pt>
                <c:pt idx="241">
                  <c:v>1.772430147165263</c:v>
                </c:pt>
                <c:pt idx="242">
                  <c:v>1.766791946434517</c:v>
                </c:pt>
                <c:pt idx="243">
                  <c:v>1.761195710628108</c:v>
                </c:pt>
                <c:pt idx="244">
                  <c:v>1.755559753129926</c:v>
                </c:pt>
                <c:pt idx="245">
                  <c:v>1.749965764035917</c:v>
                </c:pt>
                <c:pt idx="246">
                  <c:v>1.744372907904572</c:v>
                </c:pt>
                <c:pt idx="247">
                  <c:v>1.738740381858142</c:v>
                </c:pt>
                <c:pt idx="248">
                  <c:v>1.73314982454821</c:v>
                </c:pt>
                <c:pt idx="249">
                  <c:v>1.727560423649267</c:v>
                </c:pt>
                <c:pt idx="250">
                  <c:v>1.721931400133944</c:v>
                </c:pt>
                <c:pt idx="251">
                  <c:v>1.716344340323391</c:v>
                </c:pt>
                <c:pt idx="252">
                  <c:v>1.710758455680888</c:v>
                </c:pt>
                <c:pt idx="253">
                  <c:v>1.705132991561427</c:v>
                </c:pt>
                <c:pt idx="254">
                  <c:v>1.699549481265505</c:v>
                </c:pt>
                <c:pt idx="255">
                  <c:v>1.693926418120674</c:v>
                </c:pt>
                <c:pt idx="256">
                  <c:v>1.688345299742319</c:v>
                </c:pt>
                <c:pt idx="257">
                  <c:v>1.682765378450419</c:v>
                </c:pt>
                <c:pt idx="258">
                  <c:v>1.677145941165659</c:v>
                </c:pt>
                <c:pt idx="259">
                  <c:v>1.671568431721771</c:v>
                </c:pt>
                <c:pt idx="260">
                  <c:v>1.665992127487954</c:v>
                </c:pt>
                <c:pt idx="261">
                  <c:v>1.6603763407087</c:v>
                </c:pt>
                <c:pt idx="262">
                  <c:v>1.654802461188714</c:v>
                </c:pt>
                <c:pt idx="263">
                  <c:v>1.649229791644356</c:v>
                </c:pt>
                <c:pt idx="264">
                  <c:v>1.643617669840973</c:v>
                </c:pt>
                <c:pt idx="265">
                  <c:v>1.638047431446411</c:v>
                </c:pt>
                <c:pt idx="266">
                  <c:v>1.632478404739739</c:v>
                </c:pt>
                <c:pt idx="267">
                  <c:v>1.626869953130706</c:v>
                </c:pt>
                <c:pt idx="268">
                  <c:v>1.621303358169253</c:v>
                </c:pt>
                <c:pt idx="269">
                  <c:v>1.615697355042344</c:v>
                </c:pt>
                <c:pt idx="270">
                  <c:v>1.610133189245358</c:v>
                </c:pt>
                <c:pt idx="271">
                  <c:v>1.60457023195969</c:v>
                </c:pt>
                <c:pt idx="272">
                  <c:v>1.598967889452669</c:v>
                </c:pt>
                <c:pt idx="273">
                  <c:v>1.593407353382914</c:v>
                </c:pt>
                <c:pt idx="274">
                  <c:v>1.5878074460673</c:v>
                </c:pt>
                <c:pt idx="275">
                  <c:v>1.582249323391846</c:v>
                </c:pt>
                <c:pt idx="276">
                  <c:v>1.576692399524565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4'!$A$2:$A$279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4'!$H$2:$H$279</c:f>
              <c:numCache>
                <c:formatCode>General</c:formatCode>
                <c:ptCount val="278"/>
                <c:pt idx="0">
                  <c:v>-0.0004195308707242162</c:v>
                </c:pt>
                <c:pt idx="1">
                  <c:v>-0.01832290029568595</c:v>
                </c:pt>
                <c:pt idx="2">
                  <c:v>-0.0229370209464852</c:v>
                </c:pt>
                <c:pt idx="3">
                  <c:v>-0.02602857955889748</c:v>
                </c:pt>
                <c:pt idx="4">
                  <c:v>-0.0281321360377329</c:v>
                </c:pt>
                <c:pt idx="5">
                  <c:v>-0.02971136813724273</c:v>
                </c:pt>
                <c:pt idx="6">
                  <c:v>-0.03545963433556842</c:v>
                </c:pt>
                <c:pt idx="7">
                  <c:v>-0.03102749126266602</c:v>
                </c:pt>
                <c:pt idx="8">
                  <c:v>-0.03633391868079405</c:v>
                </c:pt>
                <c:pt idx="9">
                  <c:v>-0.03238663796266428</c:v>
                </c:pt>
                <c:pt idx="10">
                  <c:v>-0.0373666808674642</c:v>
                </c:pt>
                <c:pt idx="11">
                  <c:v>-0.03702352643298568</c:v>
                </c:pt>
                <c:pt idx="12">
                  <c:v>-0.04703021070121283</c:v>
                </c:pt>
                <c:pt idx="13">
                  <c:v>-0.04644265533530278</c:v>
                </c:pt>
                <c:pt idx="14">
                  <c:v>-0.04655323613262086</c:v>
                </c:pt>
                <c:pt idx="15">
                  <c:v>-0.04653914351331645</c:v>
                </c:pt>
                <c:pt idx="16">
                  <c:v>-0.04642710326483801</c:v>
                </c:pt>
                <c:pt idx="17">
                  <c:v>-0.04547549641884752</c:v>
                </c:pt>
                <c:pt idx="18">
                  <c:v>-0.05471806500959486</c:v>
                </c:pt>
                <c:pt idx="19">
                  <c:v>-0.05349206791364747</c:v>
                </c:pt>
                <c:pt idx="20">
                  <c:v>-0.05726750964063587</c:v>
                </c:pt>
                <c:pt idx="21">
                  <c:v>-0.0565224898764134</c:v>
                </c:pt>
                <c:pt idx="22">
                  <c:v>-0.05998325370052981</c:v>
                </c:pt>
                <c:pt idx="23">
                  <c:v>-0.05892981943338826</c:v>
                </c:pt>
                <c:pt idx="24">
                  <c:v>-0.06205637991905277</c:v>
                </c:pt>
                <c:pt idx="25">
                  <c:v>-0.06501116330700896</c:v>
                </c:pt>
                <c:pt idx="26">
                  <c:v>-0.06779167318998391</c:v>
                </c:pt>
                <c:pt idx="27">
                  <c:v>-0.06606033546399148</c:v>
                </c:pt>
                <c:pt idx="28">
                  <c:v>-0.0684862813553937</c:v>
                </c:pt>
                <c:pt idx="29">
                  <c:v>-0.07075023442789252</c:v>
                </c:pt>
                <c:pt idx="30">
                  <c:v>-0.07281938319482739</c:v>
                </c:pt>
                <c:pt idx="31">
                  <c:v>-0.07471126422529251</c:v>
                </c:pt>
                <c:pt idx="32">
                  <c:v>-0.07643866310922309</c:v>
                </c:pt>
                <c:pt idx="33">
                  <c:v>-0.07292185142720475</c:v>
                </c:pt>
                <c:pt idx="34">
                  <c:v>-0.07934356758132655</c:v>
                </c:pt>
                <c:pt idx="35">
                  <c:v>-0.07548985245276763</c:v>
                </c:pt>
                <c:pt idx="36">
                  <c:v>-0.07651340365283676</c:v>
                </c:pt>
                <c:pt idx="37">
                  <c:v>-0.08242591160244928</c:v>
                </c:pt>
                <c:pt idx="38">
                  <c:v>-0.08312238397699057</c:v>
                </c:pt>
                <c:pt idx="39">
                  <c:v>-0.08365140719731157</c:v>
                </c:pt>
                <c:pt idx="40">
                  <c:v>-0.08402142131003787</c:v>
                </c:pt>
                <c:pt idx="41">
                  <c:v>-0.08423631266530851</c:v>
                </c:pt>
                <c:pt idx="42">
                  <c:v>-0.08865009509732857</c:v>
                </c:pt>
                <c:pt idx="43">
                  <c:v>-0.08420548535336181</c:v>
                </c:pt>
                <c:pt idx="44">
                  <c:v>-0.08396571007011078</c:v>
                </c:pt>
                <c:pt idx="45">
                  <c:v>-0.08793735214727727</c:v>
                </c:pt>
                <c:pt idx="46">
                  <c:v>-0.08741402254330666</c:v>
                </c:pt>
                <c:pt idx="47">
                  <c:v>-0.08239350173689708</c:v>
                </c:pt>
                <c:pt idx="48">
                  <c:v>-0.08595099313557331</c:v>
                </c:pt>
                <c:pt idx="49">
                  <c:v>-0.08502281810594869</c:v>
                </c:pt>
                <c:pt idx="50">
                  <c:v>-0.08833118586296962</c:v>
                </c:pt>
                <c:pt idx="51">
                  <c:v>-0.08714820706027959</c:v>
                </c:pt>
                <c:pt idx="52">
                  <c:v>-0.09023520472042446</c:v>
                </c:pt>
                <c:pt idx="53">
                  <c:v>-0.08881034889813977</c:v>
                </c:pt>
                <c:pt idx="54">
                  <c:v>-0.08725727594229582</c:v>
                </c:pt>
                <c:pt idx="55">
                  <c:v>-0.08560138162019593</c:v>
                </c:pt>
                <c:pt idx="56">
                  <c:v>-0.08382135938597646</c:v>
                </c:pt>
                <c:pt idx="57">
                  <c:v>-0.0819457960171639</c:v>
                </c:pt>
                <c:pt idx="58">
                  <c:v>-0.08511387814106985</c:v>
                </c:pt>
                <c:pt idx="59">
                  <c:v>-0.0830147689279328</c:v>
                </c:pt>
                <c:pt idx="60">
                  <c:v>-0.08971943203499411</c:v>
                </c:pt>
                <c:pt idx="61">
                  <c:v>-0.08743769422890502</c:v>
                </c:pt>
                <c:pt idx="62">
                  <c:v>-0.08506100986624832</c:v>
                </c:pt>
                <c:pt idx="63">
                  <c:v>-0.0870477546182471</c:v>
                </c:pt>
                <c:pt idx="64">
                  <c:v>-0.08973325390578424</c:v>
                </c:pt>
                <c:pt idx="65">
                  <c:v>-0.08706595342851431</c:v>
                </c:pt>
                <c:pt idx="66">
                  <c:v>-0.08433223579315552</c:v>
                </c:pt>
                <c:pt idx="67">
                  <c:v>-0.08603340642208401</c:v>
                </c:pt>
                <c:pt idx="68">
                  <c:v>-0.08765262952952924</c:v>
                </c:pt>
                <c:pt idx="69">
                  <c:v>-0.08467526771923684</c:v>
                </c:pt>
                <c:pt idx="70">
                  <c:v>-0.08162112483422401</c:v>
                </c:pt>
                <c:pt idx="71">
                  <c:v>-0.08302840017358326</c:v>
                </c:pt>
                <c:pt idx="72">
                  <c:v>-0.08517177421807043</c:v>
                </c:pt>
                <c:pt idx="73">
                  <c:v>-0.08187461043690991</c:v>
                </c:pt>
                <c:pt idx="74">
                  <c:v>-0.07853215229132626</c:v>
                </c:pt>
                <c:pt idx="75">
                  <c:v>-0.07972736523891433</c:v>
                </c:pt>
                <c:pt idx="76">
                  <c:v>-0.080852974617033</c:v>
                </c:pt>
                <c:pt idx="77">
                  <c:v>-0.07731409617357476</c:v>
                </c:pt>
                <c:pt idx="78">
                  <c:v>-0.07836093721010462</c:v>
                </c:pt>
                <c:pt idx="79">
                  <c:v>-0.07467307851949245</c:v>
                </c:pt>
                <c:pt idx="80">
                  <c:v>-0.07640276497071463</c:v>
                </c:pt>
                <c:pt idx="81">
                  <c:v>-0.07259808000893964</c:v>
                </c:pt>
                <c:pt idx="82">
                  <c:v>-0.07346015543023654</c:v>
                </c:pt>
                <c:pt idx="83">
                  <c:v>-0.07429042206732905</c:v>
                </c:pt>
                <c:pt idx="84">
                  <c:v>-0.07032225691565364</c:v>
                </c:pt>
                <c:pt idx="85">
                  <c:v>-0.06633158603705613</c:v>
                </c:pt>
                <c:pt idx="86">
                  <c:v>-0.06703057115653399</c:v>
                </c:pt>
                <c:pt idx="87">
                  <c:v>-0.06846962367329956</c:v>
                </c:pt>
                <c:pt idx="88">
                  <c:v>-0.06433354901136834</c:v>
                </c:pt>
                <c:pt idx="89">
                  <c:v>-0.06490955608279947</c:v>
                </c:pt>
                <c:pt idx="90">
                  <c:v>-0.06549447105915274</c:v>
                </c:pt>
                <c:pt idx="91">
                  <c:v>-0.06605936872221685</c:v>
                </c:pt>
                <c:pt idx="92">
                  <c:v>-0.05688090016135972</c:v>
                </c:pt>
                <c:pt idx="93">
                  <c:v>-0.05736245428040743</c:v>
                </c:pt>
                <c:pt idx="94">
                  <c:v>-0.05296936791152707</c:v>
                </c:pt>
                <c:pt idx="95">
                  <c:v>-0.05417539103350988</c:v>
                </c:pt>
                <c:pt idx="96">
                  <c:v>-0.04970563945773465</c:v>
                </c:pt>
                <c:pt idx="97">
                  <c:v>-0.0500522439714417</c:v>
                </c:pt>
                <c:pt idx="98">
                  <c:v>-0.05041999532177455</c:v>
                </c:pt>
                <c:pt idx="99">
                  <c:v>-0.05077735150647955</c:v>
                </c:pt>
                <c:pt idx="100">
                  <c:v>-0.05192057940570471</c:v>
                </c:pt>
                <c:pt idx="101">
                  <c:v>-0.04727708368832184</c:v>
                </c:pt>
                <c:pt idx="102">
                  <c:v>-0.047589313768579</c:v>
                </c:pt>
                <c:pt idx="103">
                  <c:v>-0.04786115030096338</c:v>
                </c:pt>
                <c:pt idx="104">
                  <c:v>-0.04312462498781233</c:v>
                </c:pt>
                <c:pt idx="105">
                  <c:v>-0.03832398711987794</c:v>
                </c:pt>
                <c:pt idx="106">
                  <c:v>-0.04447711269990506</c:v>
                </c:pt>
                <c:pt idx="107">
                  <c:v>-0.04474855192574267</c:v>
                </c:pt>
                <c:pt idx="108">
                  <c:v>-0.03986429132124103</c:v>
                </c:pt>
                <c:pt idx="109">
                  <c:v>-0.0349892687163238</c:v>
                </c:pt>
                <c:pt idx="110">
                  <c:v>-0.03517253045171431</c:v>
                </c:pt>
                <c:pt idx="111">
                  <c:v>-0.03539321756380076</c:v>
                </c:pt>
                <c:pt idx="112">
                  <c:v>-0.03648130270848382</c:v>
                </c:pt>
                <c:pt idx="113">
                  <c:v>-0.03667652108435293</c:v>
                </c:pt>
                <c:pt idx="114">
                  <c:v>-0.03168157758076839</c:v>
                </c:pt>
                <c:pt idx="115">
                  <c:v>-0.03189578678106431</c:v>
                </c:pt>
                <c:pt idx="116">
                  <c:v>-0.03207938703672841</c:v>
                </c:pt>
                <c:pt idx="117">
                  <c:v>-0.027020481972166</c:v>
                </c:pt>
                <c:pt idx="118">
                  <c:v>-0.02811166827066236</c:v>
                </c:pt>
                <c:pt idx="119">
                  <c:v>-0.02297596766385457</c:v>
                </c:pt>
                <c:pt idx="120">
                  <c:v>-0.02317768284078436</c:v>
                </c:pt>
                <c:pt idx="121">
                  <c:v>-0.02338950639536153</c:v>
                </c:pt>
                <c:pt idx="122">
                  <c:v>-0.01819824559664163</c:v>
                </c:pt>
                <c:pt idx="123">
                  <c:v>-0.02471279792970815</c:v>
                </c:pt>
                <c:pt idx="124">
                  <c:v>-0.01948714295341825</c:v>
                </c:pt>
                <c:pt idx="125">
                  <c:v>-0.01972276673218287</c:v>
                </c:pt>
                <c:pt idx="126">
                  <c:v>-0.01997237846398248</c:v>
                </c:pt>
                <c:pt idx="127">
                  <c:v>-0.01469895602128624</c:v>
                </c:pt>
                <c:pt idx="128">
                  <c:v>-0.01494842186697909</c:v>
                </c:pt>
                <c:pt idx="129">
                  <c:v>-0.01610008813365216</c:v>
                </c:pt>
                <c:pt idx="130">
                  <c:v>-0.01082158615466433</c:v>
                </c:pt>
                <c:pt idx="131">
                  <c:v>-0.01109545467827111</c:v>
                </c:pt>
                <c:pt idx="132">
                  <c:v>-0.01134861475341387</c:v>
                </c:pt>
                <c:pt idx="133">
                  <c:v>-0.01165927232837705</c:v>
                </c:pt>
                <c:pt idx="134">
                  <c:v>-0.006329110098582724</c:v>
                </c:pt>
                <c:pt idx="135">
                  <c:v>-0.007554923610829878</c:v>
                </c:pt>
                <c:pt idx="136">
                  <c:v>-0.00789926992320833</c:v>
                </c:pt>
                <c:pt idx="137">
                  <c:v>-0.002495236004419699</c:v>
                </c:pt>
                <c:pt idx="138">
                  <c:v>-0.002850194882053625</c:v>
                </c:pt>
                <c:pt idx="139">
                  <c:v>-0.003227728964049437</c:v>
                </c:pt>
                <c:pt idx="140">
                  <c:v>0.002207984275895747</c:v>
                </c:pt>
                <c:pt idx="141">
                  <c:v>0.0008475511755077214</c:v>
                </c:pt>
                <c:pt idx="142">
                  <c:v>0.0004265711819040341</c:v>
                </c:pt>
                <c:pt idx="143">
                  <c:v>2.010891961790051e-05</c:v>
                </c:pt>
                <c:pt idx="144">
                  <c:v>0.005453788828942319</c:v>
                </c:pt>
                <c:pt idx="145">
                  <c:v>0.004990491733875668</c:v>
                </c:pt>
                <c:pt idx="146">
                  <c:v>0.0104808017070166</c:v>
                </c:pt>
                <c:pt idx="147">
                  <c:v>0.009005184099241781</c:v>
                </c:pt>
                <c:pt idx="148">
                  <c:v>0.008529283403685195</c:v>
                </c:pt>
                <c:pt idx="149">
                  <c:v>0.0140030220315146</c:v>
                </c:pt>
                <c:pt idx="150">
                  <c:v>0.01346586880611467</c:v>
                </c:pt>
                <c:pt idx="151">
                  <c:v>0.012939289235395</c:v>
                </c:pt>
                <c:pt idx="152">
                  <c:v>0.01843386666994418</c:v>
                </c:pt>
                <c:pt idx="153">
                  <c:v>0.01686482378278287</c:v>
                </c:pt>
                <c:pt idx="154">
                  <c:v>0.01006424774950965</c:v>
                </c:pt>
                <c:pt idx="155">
                  <c:v>0.009366299267160816</c:v>
                </c:pt>
                <c:pt idx="156">
                  <c:v>0.007630116736903947</c:v>
                </c:pt>
                <c:pt idx="157">
                  <c:v>0.0131547115660684</c:v>
                </c:pt>
                <c:pt idx="158">
                  <c:v>0.01238871154197962</c:v>
                </c:pt>
                <c:pt idx="159">
                  <c:v>0.01162837178968967</c:v>
                </c:pt>
                <c:pt idx="160">
                  <c:v>0.01079218021834061</c:v>
                </c:pt>
                <c:pt idx="161">
                  <c:v>0.01637743304531547</c:v>
                </c:pt>
                <c:pt idx="162">
                  <c:v>0.01443610691684283</c:v>
                </c:pt>
                <c:pt idx="163">
                  <c:v>0.01998981848974868</c:v>
                </c:pt>
                <c:pt idx="164">
                  <c:v>0.01261514701718669</c:v>
                </c:pt>
                <c:pt idx="165">
                  <c:v>0.0116268492210887</c:v>
                </c:pt>
                <c:pt idx="166">
                  <c:v>0.009496064628952361</c:v>
                </c:pt>
                <c:pt idx="167">
                  <c:v>0.01510620320083289</c:v>
                </c:pt>
                <c:pt idx="168">
                  <c:v>0.007345693047310142</c:v>
                </c:pt>
                <c:pt idx="169">
                  <c:v>0.01296279662872157</c:v>
                </c:pt>
                <c:pt idx="170">
                  <c:v>0.01180839214481821</c:v>
                </c:pt>
                <c:pt idx="171">
                  <c:v>0.009476972062750555</c:v>
                </c:pt>
                <c:pt idx="172">
                  <c:v>0.008269637771831206</c:v>
                </c:pt>
                <c:pt idx="173">
                  <c:v>0.006977308920695702</c:v>
                </c:pt>
                <c:pt idx="174">
                  <c:v>0.0125683940967849</c:v>
                </c:pt>
                <c:pt idx="175">
                  <c:v>0.01127440541210145</c:v>
                </c:pt>
                <c:pt idx="176">
                  <c:v>0.01687042466737632</c:v>
                </c:pt>
                <c:pt idx="177">
                  <c:v>0.02250958584262008</c:v>
                </c:pt>
                <c:pt idx="178">
                  <c:v>0.01293169953354845</c:v>
                </c:pt>
                <c:pt idx="179">
                  <c:v>0.0185341875886329</c:v>
                </c:pt>
                <c:pt idx="180">
                  <c:v>0.01709565499051013</c:v>
                </c:pt>
                <c:pt idx="181">
                  <c:v>0.01556749030421489</c:v>
                </c:pt>
                <c:pt idx="182">
                  <c:v>0.01278711550126133</c:v>
                </c:pt>
                <c:pt idx="183">
                  <c:v>0.01843759486519048</c:v>
                </c:pt>
                <c:pt idx="184">
                  <c:v>0.01680222168985157</c:v>
                </c:pt>
                <c:pt idx="185">
                  <c:v>0.02245562637277931</c:v>
                </c:pt>
                <c:pt idx="186">
                  <c:v>0.02077006877545529</c:v>
                </c:pt>
                <c:pt idx="187">
                  <c:v>0.01903204890401433</c:v>
                </c:pt>
                <c:pt idx="188">
                  <c:v>0.01604175332686619</c:v>
                </c:pt>
                <c:pt idx="189">
                  <c:v>0.03030623477447536</c:v>
                </c:pt>
                <c:pt idx="190">
                  <c:v>0.01980491510546267</c:v>
                </c:pt>
                <c:pt idx="191">
                  <c:v>0.0179365938392233</c:v>
                </c:pt>
                <c:pt idx="192">
                  <c:v>0.02355631379902468</c:v>
                </c:pt>
                <c:pt idx="193">
                  <c:v>0.02163239858977306</c:v>
                </c:pt>
                <c:pt idx="194">
                  <c:v>0.0272534657141188</c:v>
                </c:pt>
                <c:pt idx="195">
                  <c:v>0.02395215386372485</c:v>
                </c:pt>
                <c:pt idx="196">
                  <c:v>0.02190319134980401</c:v>
                </c:pt>
                <c:pt idx="197">
                  <c:v>0.03523785637240628</c:v>
                </c:pt>
                <c:pt idx="198">
                  <c:v>0.02537657684837225</c:v>
                </c:pt>
                <c:pt idx="199">
                  <c:v>0.03104081615021714</c:v>
                </c:pt>
                <c:pt idx="200">
                  <c:v>0.02883130301970382</c:v>
                </c:pt>
                <c:pt idx="201">
                  <c:v>0.03449594679948587</c:v>
                </c:pt>
                <c:pt idx="202">
                  <c:v>0.02293482983839734</c:v>
                </c:pt>
                <c:pt idx="203">
                  <c:v>0.02855859306444808</c:v>
                </c:pt>
                <c:pt idx="204">
                  <c:v>0.03422340660247336</c:v>
                </c:pt>
                <c:pt idx="205">
                  <c:v>0.03181494708639399</c:v>
                </c:pt>
                <c:pt idx="206">
                  <c:v>0.03743855646766581</c:v>
                </c:pt>
                <c:pt idx="207">
                  <c:v>0.03500585006809054</c:v>
                </c:pt>
                <c:pt idx="208">
                  <c:v>0.04062910623564697</c:v>
                </c:pt>
                <c:pt idx="209">
                  <c:v>0.03672175165658054</c:v>
                </c:pt>
                <c:pt idx="210">
                  <c:v>0.04238551218461195</c:v>
                </c:pt>
                <c:pt idx="211">
                  <c:v>0.03976609141584264</c:v>
                </c:pt>
                <c:pt idx="212">
                  <c:v>0.0454291356473504</c:v>
                </c:pt>
                <c:pt idx="213">
                  <c:v>0.0427404295051963</c:v>
                </c:pt>
                <c:pt idx="214">
                  <c:v>0.04836156663204716</c:v>
                </c:pt>
                <c:pt idx="215">
                  <c:v>0.05402323737737369</c:v>
                </c:pt>
                <c:pt idx="216">
                  <c:v>0.05126341511066101</c:v>
                </c:pt>
                <c:pt idx="217">
                  <c:v>0.04701678535102016</c:v>
                </c:pt>
                <c:pt idx="218">
                  <c:v>0.05267675530404348</c:v>
                </c:pt>
                <c:pt idx="219">
                  <c:v>0.04976017872909133</c:v>
                </c:pt>
                <c:pt idx="220">
                  <c:v>0.04681047392639681</c:v>
                </c:pt>
                <c:pt idx="221">
                  <c:v>0.05242744787047249</c:v>
                </c:pt>
                <c:pt idx="222">
                  <c:v>0.05804370469262232</c:v>
                </c:pt>
                <c:pt idx="223">
                  <c:v>0.0550170806314827</c:v>
                </c:pt>
                <c:pt idx="224">
                  <c:v>0.05187263589529723</c:v>
                </c:pt>
                <c:pt idx="225">
                  <c:v>0.04716960758976629</c:v>
                </c:pt>
                <c:pt idx="226">
                  <c:v>0.05282369376756746</c:v>
                </c:pt>
                <c:pt idx="227">
                  <c:v>0.0495073299022406</c:v>
                </c:pt>
                <c:pt idx="228">
                  <c:v>0.05515968560508711</c:v>
                </c:pt>
                <c:pt idx="229">
                  <c:v>0.06077019031909847</c:v>
                </c:pt>
                <c:pt idx="230">
                  <c:v>0.05737071582494457</c:v>
                </c:pt>
                <c:pt idx="231">
                  <c:v>0.05392934633581925</c:v>
                </c:pt>
                <c:pt idx="232">
                  <c:v>0.05953705809128373</c:v>
                </c:pt>
                <c:pt idx="233">
                  <c:v>0.06518472554006638</c:v>
                </c:pt>
                <c:pt idx="234">
                  <c:v>0.06007882558090349</c:v>
                </c:pt>
                <c:pt idx="235">
                  <c:v>0.05640994494079821</c:v>
                </c:pt>
                <c:pt idx="236">
                  <c:v>0.0526941427097174</c:v>
                </c:pt>
                <c:pt idx="237">
                  <c:v>0.06765728908408319</c:v>
                </c:pt>
                <c:pt idx="238">
                  <c:v>0.06389850585350776</c:v>
                </c:pt>
                <c:pt idx="239">
                  <c:v>0.06953998430823183</c:v>
                </c:pt>
                <c:pt idx="240">
                  <c:v>0.06569061917404584</c:v>
                </c:pt>
                <c:pt idx="241">
                  <c:v>0.07128906099350218</c:v>
                </c:pt>
                <c:pt idx="242">
                  <c:v>0.06578951731379323</c:v>
                </c:pt>
                <c:pt idx="243">
                  <c:v>0.07138575312020201</c:v>
                </c:pt>
                <c:pt idx="244">
                  <c:v>0.06737533356657877</c:v>
                </c:pt>
                <c:pt idx="245">
                  <c:v>0.07296932266058742</c:v>
                </c:pt>
                <c:pt idx="246">
                  <c:v>0.07856217879193284</c:v>
                </c:pt>
                <c:pt idx="247">
                  <c:v>0.07445436808997785</c:v>
                </c:pt>
                <c:pt idx="248">
                  <c:v>0.0702087805231959</c:v>
                </c:pt>
                <c:pt idx="249">
                  <c:v>0.07579818142213912</c:v>
                </c:pt>
                <c:pt idx="250">
                  <c:v>0.08142720493746136</c:v>
                </c:pt>
                <c:pt idx="251">
                  <c:v>0.07541512890466384</c:v>
                </c:pt>
                <c:pt idx="252">
                  <c:v>0.07095067769366548</c:v>
                </c:pt>
                <c:pt idx="253">
                  <c:v>0.07657614181312655</c:v>
                </c:pt>
                <c:pt idx="254">
                  <c:v>0.07200728064502959</c:v>
                </c:pt>
                <c:pt idx="255">
                  <c:v>0.0673738436226714</c:v>
                </c:pt>
                <c:pt idx="256">
                  <c:v>0.08321146216821562</c:v>
                </c:pt>
                <c:pt idx="257">
                  <c:v>0.07853488329292624</c:v>
                </c:pt>
                <c:pt idx="258">
                  <c:v>0.08415432057768646</c:v>
                </c:pt>
                <c:pt idx="259">
                  <c:v>0.09998833018876385</c:v>
                </c:pt>
                <c:pt idx="260">
                  <c:v>0.0953081342553912</c:v>
                </c:pt>
                <c:pt idx="261">
                  <c:v>0.1009239210346458</c:v>
                </c:pt>
                <c:pt idx="262">
                  <c:v>0.09439739362054556</c:v>
                </c:pt>
                <c:pt idx="263">
                  <c:v>0.09997006316490298</c:v>
                </c:pt>
                <c:pt idx="264">
                  <c:v>0.1055821849682856</c:v>
                </c:pt>
                <c:pt idx="265">
                  <c:v>0.100662816691828</c:v>
                </c:pt>
                <c:pt idx="266">
                  <c:v>0.1062318433985003</c:v>
                </c:pt>
                <c:pt idx="267">
                  <c:v>0.1012394890208916</c:v>
                </c:pt>
                <c:pt idx="268">
                  <c:v>0.09609169576993826</c:v>
                </c:pt>
                <c:pt idx="269">
                  <c:v>0.101697698896847</c:v>
                </c:pt>
                <c:pt idx="270">
                  <c:v>0.1072618646938337</c:v>
                </c:pt>
                <c:pt idx="271">
                  <c:v>0.1001778602787351</c:v>
                </c:pt>
                <c:pt idx="272">
                  <c:v>0.09481117141518158</c:v>
                </c:pt>
                <c:pt idx="273">
                  <c:v>0.1003717074849371</c:v>
                </c:pt>
                <c:pt idx="274">
                  <c:v>0.1059716148005505</c:v>
                </c:pt>
                <c:pt idx="275">
                  <c:v>0.1115297374760047</c:v>
                </c:pt>
                <c:pt idx="276">
                  <c:v>0.1059959746491268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5'!$D$2:$D$279</c:f>
              <c:numCache>
                <c:formatCode>General</c:formatCode>
                <c:ptCount val="278"/>
                <c:pt idx="0">
                  <c:v>9.439999999999998</c:v>
                </c:pt>
                <c:pt idx="1">
                  <c:v>9.439999999999998</c:v>
                </c:pt>
                <c:pt idx="2">
                  <c:v>9.5</c:v>
                </c:pt>
                <c:pt idx="3">
                  <c:v>9.5</c:v>
                </c:pt>
                <c:pt idx="4">
                  <c:v>9.560000000000002</c:v>
                </c:pt>
                <c:pt idx="5">
                  <c:v>9.560000000000002</c:v>
                </c:pt>
                <c:pt idx="6">
                  <c:v>9.629999999999995</c:v>
                </c:pt>
                <c:pt idx="7">
                  <c:v>9.629999999999995</c:v>
                </c:pt>
                <c:pt idx="8">
                  <c:v>9.689999999999998</c:v>
                </c:pt>
                <c:pt idx="9">
                  <c:v>9.689999999999998</c:v>
                </c:pt>
                <c:pt idx="10">
                  <c:v>9.689999999999998</c:v>
                </c:pt>
                <c:pt idx="11">
                  <c:v>9.689999999999998</c:v>
                </c:pt>
                <c:pt idx="12">
                  <c:v>9.75</c:v>
                </c:pt>
                <c:pt idx="13">
                  <c:v>9.75</c:v>
                </c:pt>
                <c:pt idx="14">
                  <c:v>9.810000000000002</c:v>
                </c:pt>
                <c:pt idx="15">
                  <c:v>9.810000000000002</c:v>
                </c:pt>
                <c:pt idx="16">
                  <c:v>9.879999999999995</c:v>
                </c:pt>
                <c:pt idx="17">
                  <c:v>9.879999999999995</c:v>
                </c:pt>
                <c:pt idx="18">
                  <c:v>9.879999999999995</c:v>
                </c:pt>
                <c:pt idx="19">
                  <c:v>9.939999999999998</c:v>
                </c:pt>
                <c:pt idx="20">
                  <c:v>9.939999999999998</c:v>
                </c:pt>
                <c:pt idx="21">
                  <c:v>9.939999999999998</c:v>
                </c:pt>
                <c:pt idx="22">
                  <c:v>9.939999999999998</c:v>
                </c:pt>
                <c:pt idx="23">
                  <c:v>10</c:v>
                </c:pt>
                <c:pt idx="24">
                  <c:v>10</c:v>
                </c:pt>
                <c:pt idx="25">
                  <c:v>10.06</c:v>
                </c:pt>
                <c:pt idx="26">
                  <c:v>10</c:v>
                </c:pt>
                <c:pt idx="27">
                  <c:v>10.06</c:v>
                </c:pt>
                <c:pt idx="28">
                  <c:v>10.13</c:v>
                </c:pt>
                <c:pt idx="29">
                  <c:v>10.13</c:v>
                </c:pt>
                <c:pt idx="30">
                  <c:v>10.13</c:v>
                </c:pt>
                <c:pt idx="31">
                  <c:v>10.13</c:v>
                </c:pt>
                <c:pt idx="32">
                  <c:v>10.19</c:v>
                </c:pt>
                <c:pt idx="33">
                  <c:v>10.19</c:v>
                </c:pt>
                <c:pt idx="34">
                  <c:v>10.19</c:v>
                </c:pt>
                <c:pt idx="35">
                  <c:v>10.19</c:v>
                </c:pt>
                <c:pt idx="36">
                  <c:v>10.25</c:v>
                </c:pt>
                <c:pt idx="37">
                  <c:v>10.25</c:v>
                </c:pt>
                <c:pt idx="38">
                  <c:v>10.25</c:v>
                </c:pt>
                <c:pt idx="39">
                  <c:v>10.19</c:v>
                </c:pt>
                <c:pt idx="40">
                  <c:v>10.25</c:v>
                </c:pt>
                <c:pt idx="41">
                  <c:v>10.25</c:v>
                </c:pt>
                <c:pt idx="42">
                  <c:v>10.31</c:v>
                </c:pt>
                <c:pt idx="43">
                  <c:v>10.31</c:v>
                </c:pt>
                <c:pt idx="44">
                  <c:v>10.31</c:v>
                </c:pt>
                <c:pt idx="45">
                  <c:v>10.31</c:v>
                </c:pt>
                <c:pt idx="46">
                  <c:v>10.38</c:v>
                </c:pt>
                <c:pt idx="47">
                  <c:v>10.38</c:v>
                </c:pt>
                <c:pt idx="48">
                  <c:v>10.38</c:v>
                </c:pt>
                <c:pt idx="49">
                  <c:v>10.31</c:v>
                </c:pt>
                <c:pt idx="50">
                  <c:v>10.38</c:v>
                </c:pt>
                <c:pt idx="51">
                  <c:v>10.38</c:v>
                </c:pt>
                <c:pt idx="52">
                  <c:v>10.38</c:v>
                </c:pt>
                <c:pt idx="53">
                  <c:v>10.38</c:v>
                </c:pt>
                <c:pt idx="54">
                  <c:v>10.38</c:v>
                </c:pt>
                <c:pt idx="55">
                  <c:v>10.38</c:v>
                </c:pt>
                <c:pt idx="56">
                  <c:v>10.44</c:v>
                </c:pt>
                <c:pt idx="57">
                  <c:v>10.38</c:v>
                </c:pt>
                <c:pt idx="58">
                  <c:v>10.38</c:v>
                </c:pt>
                <c:pt idx="59">
                  <c:v>10.38</c:v>
                </c:pt>
                <c:pt idx="60">
                  <c:v>10.38</c:v>
                </c:pt>
                <c:pt idx="61">
                  <c:v>10.38</c:v>
                </c:pt>
                <c:pt idx="62">
                  <c:v>10.38</c:v>
                </c:pt>
                <c:pt idx="63">
                  <c:v>10.38</c:v>
                </c:pt>
                <c:pt idx="64">
                  <c:v>10.31</c:v>
                </c:pt>
                <c:pt idx="65">
                  <c:v>10.38</c:v>
                </c:pt>
                <c:pt idx="66">
                  <c:v>10.31</c:v>
                </c:pt>
                <c:pt idx="67">
                  <c:v>10.31</c:v>
                </c:pt>
                <c:pt idx="68">
                  <c:v>10.31</c:v>
                </c:pt>
                <c:pt idx="69">
                  <c:v>10.31</c:v>
                </c:pt>
                <c:pt idx="70">
                  <c:v>10.31</c:v>
                </c:pt>
                <c:pt idx="71">
                  <c:v>10.31</c:v>
                </c:pt>
                <c:pt idx="72">
                  <c:v>10.31</c:v>
                </c:pt>
                <c:pt idx="73">
                  <c:v>10.31</c:v>
                </c:pt>
                <c:pt idx="74">
                  <c:v>10.25</c:v>
                </c:pt>
                <c:pt idx="75">
                  <c:v>10.25</c:v>
                </c:pt>
                <c:pt idx="76">
                  <c:v>10.25</c:v>
                </c:pt>
                <c:pt idx="77">
                  <c:v>10.25</c:v>
                </c:pt>
                <c:pt idx="78">
                  <c:v>10.25</c:v>
                </c:pt>
                <c:pt idx="79">
                  <c:v>10.19</c:v>
                </c:pt>
                <c:pt idx="80">
                  <c:v>10.25</c:v>
                </c:pt>
                <c:pt idx="81">
                  <c:v>10.19</c:v>
                </c:pt>
                <c:pt idx="82">
                  <c:v>10.19</c:v>
                </c:pt>
                <c:pt idx="83">
                  <c:v>10.19</c:v>
                </c:pt>
                <c:pt idx="84">
                  <c:v>10.13</c:v>
                </c:pt>
                <c:pt idx="85">
                  <c:v>10.13</c:v>
                </c:pt>
                <c:pt idx="86">
                  <c:v>10.13</c:v>
                </c:pt>
                <c:pt idx="87">
                  <c:v>10.06</c:v>
                </c:pt>
                <c:pt idx="88">
                  <c:v>10.13</c:v>
                </c:pt>
                <c:pt idx="89">
                  <c:v>10.06</c:v>
                </c:pt>
                <c:pt idx="90">
                  <c:v>10.06</c:v>
                </c:pt>
                <c:pt idx="91">
                  <c:v>10.06</c:v>
                </c:pt>
                <c:pt idx="92">
                  <c:v>10.06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9.939999999999998</c:v>
                </c:pt>
                <c:pt idx="97">
                  <c:v>9.939999999999998</c:v>
                </c:pt>
                <c:pt idx="98">
                  <c:v>9.939999999999998</c:v>
                </c:pt>
                <c:pt idx="99">
                  <c:v>9.939999999999998</c:v>
                </c:pt>
                <c:pt idx="100">
                  <c:v>9.879999999999995</c:v>
                </c:pt>
                <c:pt idx="101">
                  <c:v>9.939999999999998</c:v>
                </c:pt>
                <c:pt idx="102">
                  <c:v>9.879999999999995</c:v>
                </c:pt>
                <c:pt idx="103">
                  <c:v>9.879999999999995</c:v>
                </c:pt>
                <c:pt idx="104">
                  <c:v>9.810000000000002</c:v>
                </c:pt>
                <c:pt idx="105">
                  <c:v>9.879999999999995</c:v>
                </c:pt>
                <c:pt idx="106">
                  <c:v>9.75</c:v>
                </c:pt>
                <c:pt idx="107">
                  <c:v>9.810000000000002</c:v>
                </c:pt>
                <c:pt idx="108">
                  <c:v>9.75</c:v>
                </c:pt>
                <c:pt idx="109">
                  <c:v>9.75</c:v>
                </c:pt>
                <c:pt idx="110">
                  <c:v>9.689999999999998</c:v>
                </c:pt>
                <c:pt idx="111">
                  <c:v>9.689999999999998</c:v>
                </c:pt>
                <c:pt idx="112">
                  <c:v>9.629999999999995</c:v>
                </c:pt>
                <c:pt idx="113">
                  <c:v>9.629999999999995</c:v>
                </c:pt>
                <c:pt idx="114">
                  <c:v>9.629999999999995</c:v>
                </c:pt>
                <c:pt idx="115">
                  <c:v>9.629999999999995</c:v>
                </c:pt>
                <c:pt idx="116">
                  <c:v>9.629999999999995</c:v>
                </c:pt>
                <c:pt idx="117">
                  <c:v>9.560000000000002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9.439999999999998</c:v>
                </c:pt>
                <c:pt idx="122">
                  <c:v>9.439999999999998</c:v>
                </c:pt>
                <c:pt idx="123">
                  <c:v>9.379999999999995</c:v>
                </c:pt>
                <c:pt idx="124">
                  <c:v>9.439999999999998</c:v>
                </c:pt>
                <c:pt idx="125">
                  <c:v>9.379999999999995</c:v>
                </c:pt>
                <c:pt idx="126">
                  <c:v>9.310000000000002</c:v>
                </c:pt>
                <c:pt idx="127">
                  <c:v>9.310000000000002</c:v>
                </c:pt>
                <c:pt idx="128">
                  <c:v>9.25</c:v>
                </c:pt>
                <c:pt idx="129">
                  <c:v>9.25</c:v>
                </c:pt>
                <c:pt idx="130">
                  <c:v>9.25</c:v>
                </c:pt>
                <c:pt idx="131">
                  <c:v>9.189999999999998</c:v>
                </c:pt>
                <c:pt idx="132">
                  <c:v>9.189999999999998</c:v>
                </c:pt>
                <c:pt idx="133">
                  <c:v>9.129999999999995</c:v>
                </c:pt>
                <c:pt idx="134">
                  <c:v>9.189999999999998</c:v>
                </c:pt>
                <c:pt idx="135">
                  <c:v>9.129999999999995</c:v>
                </c:pt>
                <c:pt idx="136">
                  <c:v>9.129999999999995</c:v>
                </c:pt>
                <c:pt idx="137">
                  <c:v>9.060000000000002</c:v>
                </c:pt>
                <c:pt idx="138">
                  <c:v>9</c:v>
                </c:pt>
                <c:pt idx="139">
                  <c:v>9</c:v>
                </c:pt>
                <c:pt idx="140">
                  <c:v>8.939999999999998</c:v>
                </c:pt>
                <c:pt idx="141">
                  <c:v>8.939999999999998</c:v>
                </c:pt>
                <c:pt idx="142">
                  <c:v>8.939999999999998</c:v>
                </c:pt>
                <c:pt idx="143">
                  <c:v>8.939999999999998</c:v>
                </c:pt>
                <c:pt idx="144">
                  <c:v>8.879999999999995</c:v>
                </c:pt>
                <c:pt idx="145">
                  <c:v>8.810000000000002</c:v>
                </c:pt>
                <c:pt idx="146">
                  <c:v>8.810000000000002</c:v>
                </c:pt>
                <c:pt idx="147">
                  <c:v>8.810000000000002</c:v>
                </c:pt>
                <c:pt idx="148">
                  <c:v>8.75</c:v>
                </c:pt>
                <c:pt idx="149">
                  <c:v>8.75</c:v>
                </c:pt>
                <c:pt idx="150">
                  <c:v>8.75</c:v>
                </c:pt>
                <c:pt idx="151">
                  <c:v>8.689999999999998</c:v>
                </c:pt>
                <c:pt idx="152">
                  <c:v>8.629999999999995</c:v>
                </c:pt>
                <c:pt idx="153">
                  <c:v>8.560000000000002</c:v>
                </c:pt>
                <c:pt idx="154">
                  <c:v>8.560000000000002</c:v>
                </c:pt>
                <c:pt idx="155">
                  <c:v>8.560000000000002</c:v>
                </c:pt>
                <c:pt idx="156">
                  <c:v>8.5</c:v>
                </c:pt>
                <c:pt idx="157">
                  <c:v>8.439999999999998</c:v>
                </c:pt>
                <c:pt idx="158">
                  <c:v>8.439999999999998</c:v>
                </c:pt>
                <c:pt idx="159">
                  <c:v>8.379999999999995</c:v>
                </c:pt>
                <c:pt idx="160">
                  <c:v>8.379999999999995</c:v>
                </c:pt>
                <c:pt idx="161">
                  <c:v>8.310000000000002</c:v>
                </c:pt>
                <c:pt idx="162">
                  <c:v>8.310000000000002</c:v>
                </c:pt>
                <c:pt idx="163">
                  <c:v>8.310000000000002</c:v>
                </c:pt>
                <c:pt idx="164">
                  <c:v>8.25</c:v>
                </c:pt>
                <c:pt idx="165">
                  <c:v>8.189999999999998</c:v>
                </c:pt>
                <c:pt idx="166">
                  <c:v>8.189999999999998</c:v>
                </c:pt>
                <c:pt idx="167">
                  <c:v>8.129999999999995</c:v>
                </c:pt>
                <c:pt idx="168">
                  <c:v>8.129999999999995</c:v>
                </c:pt>
                <c:pt idx="169">
                  <c:v>8.060000000000002</c:v>
                </c:pt>
                <c:pt idx="170">
                  <c:v>8.060000000000002</c:v>
                </c:pt>
                <c:pt idx="171">
                  <c:v>8</c:v>
                </c:pt>
                <c:pt idx="172">
                  <c:v>7.939999999999998</c:v>
                </c:pt>
                <c:pt idx="173">
                  <c:v>7.879999999999995</c:v>
                </c:pt>
                <c:pt idx="174">
                  <c:v>7.879999999999995</c:v>
                </c:pt>
                <c:pt idx="175">
                  <c:v>7.810000000000002</c:v>
                </c:pt>
                <c:pt idx="176">
                  <c:v>7.810000000000002</c:v>
                </c:pt>
                <c:pt idx="177">
                  <c:v>7.810000000000002</c:v>
                </c:pt>
                <c:pt idx="178">
                  <c:v>7.75</c:v>
                </c:pt>
                <c:pt idx="179">
                  <c:v>7.689999999999998</c:v>
                </c:pt>
                <c:pt idx="180">
                  <c:v>7.629999999999995</c:v>
                </c:pt>
                <c:pt idx="181">
                  <c:v>7.629999999999995</c:v>
                </c:pt>
                <c:pt idx="182">
                  <c:v>7.560000000000002</c:v>
                </c:pt>
                <c:pt idx="183">
                  <c:v>7.560000000000002</c:v>
                </c:pt>
                <c:pt idx="184">
                  <c:v>7.560000000000002</c:v>
                </c:pt>
                <c:pt idx="185">
                  <c:v>7.5</c:v>
                </c:pt>
                <c:pt idx="186">
                  <c:v>7.439999999999998</c:v>
                </c:pt>
                <c:pt idx="187">
                  <c:v>7.439999999999998</c:v>
                </c:pt>
                <c:pt idx="188">
                  <c:v>7.379999999999995</c:v>
                </c:pt>
                <c:pt idx="189">
                  <c:v>7.379999999999995</c:v>
                </c:pt>
                <c:pt idx="190">
                  <c:v>7.310000000000002</c:v>
                </c:pt>
                <c:pt idx="191">
                  <c:v>7.310000000000002</c:v>
                </c:pt>
                <c:pt idx="192">
                  <c:v>7.25</c:v>
                </c:pt>
                <c:pt idx="193">
                  <c:v>7.189999999999998</c:v>
                </c:pt>
                <c:pt idx="194">
                  <c:v>7.189999999999998</c:v>
                </c:pt>
                <c:pt idx="195">
                  <c:v>7.129999999999995</c:v>
                </c:pt>
                <c:pt idx="196">
                  <c:v>7.129999999999995</c:v>
                </c:pt>
                <c:pt idx="197">
                  <c:v>7.060000000000002</c:v>
                </c:pt>
                <c:pt idx="198">
                  <c:v>7.060000000000002</c:v>
                </c:pt>
                <c:pt idx="199">
                  <c:v>7.060000000000002</c:v>
                </c:pt>
                <c:pt idx="200">
                  <c:v>7</c:v>
                </c:pt>
                <c:pt idx="201">
                  <c:v>6.939999999999998</c:v>
                </c:pt>
                <c:pt idx="202">
                  <c:v>6.939999999999998</c:v>
                </c:pt>
                <c:pt idx="203">
                  <c:v>6.939999999999998</c:v>
                </c:pt>
                <c:pt idx="204">
                  <c:v>6.879999999999995</c:v>
                </c:pt>
                <c:pt idx="205">
                  <c:v>6.879999999999995</c:v>
                </c:pt>
                <c:pt idx="206">
                  <c:v>6.819999999999993</c:v>
                </c:pt>
                <c:pt idx="207">
                  <c:v>6.819999999999993</c:v>
                </c:pt>
                <c:pt idx="208">
                  <c:v>6.75</c:v>
                </c:pt>
                <c:pt idx="209">
                  <c:v>6.75</c:v>
                </c:pt>
                <c:pt idx="210">
                  <c:v>6.689999999999998</c:v>
                </c:pt>
                <c:pt idx="211">
                  <c:v>6.689999999999998</c:v>
                </c:pt>
                <c:pt idx="212">
                  <c:v>6.689999999999998</c:v>
                </c:pt>
                <c:pt idx="213">
                  <c:v>6.629999999999995</c:v>
                </c:pt>
                <c:pt idx="214">
                  <c:v>6.629999999999995</c:v>
                </c:pt>
                <c:pt idx="215">
                  <c:v>6.569999999999993</c:v>
                </c:pt>
                <c:pt idx="216">
                  <c:v>6.569999999999993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6.439999999999998</c:v>
                </c:pt>
                <c:pt idx="221">
                  <c:v>6.439999999999998</c:v>
                </c:pt>
                <c:pt idx="222">
                  <c:v>6.379999999999995</c:v>
                </c:pt>
                <c:pt idx="223">
                  <c:v>6.379999999999995</c:v>
                </c:pt>
                <c:pt idx="224">
                  <c:v>6.319999999999993</c:v>
                </c:pt>
                <c:pt idx="225">
                  <c:v>6.319999999999993</c:v>
                </c:pt>
                <c:pt idx="226">
                  <c:v>6.319999999999993</c:v>
                </c:pt>
                <c:pt idx="227">
                  <c:v>6.25</c:v>
                </c:pt>
                <c:pt idx="228">
                  <c:v>6.189999999999998</c:v>
                </c:pt>
                <c:pt idx="229">
                  <c:v>6.25</c:v>
                </c:pt>
                <c:pt idx="230">
                  <c:v>6.25</c:v>
                </c:pt>
                <c:pt idx="231">
                  <c:v>6.189999999999998</c:v>
                </c:pt>
                <c:pt idx="232">
                  <c:v>6.189999999999998</c:v>
                </c:pt>
                <c:pt idx="233">
                  <c:v>6.129999999999995</c:v>
                </c:pt>
                <c:pt idx="234">
                  <c:v>6.129999999999995</c:v>
                </c:pt>
                <c:pt idx="235">
                  <c:v>6.129999999999995</c:v>
                </c:pt>
                <c:pt idx="236">
                  <c:v>6.129999999999995</c:v>
                </c:pt>
                <c:pt idx="237">
                  <c:v>6.129999999999995</c:v>
                </c:pt>
                <c:pt idx="238">
                  <c:v>6.069999999999993</c:v>
                </c:pt>
                <c:pt idx="239">
                  <c:v>6.069999999999993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5.939999999999998</c:v>
                </c:pt>
                <c:pt idx="244">
                  <c:v>5.879999999999995</c:v>
                </c:pt>
                <c:pt idx="245">
                  <c:v>5.939999999999998</c:v>
                </c:pt>
                <c:pt idx="246">
                  <c:v>5.879999999999995</c:v>
                </c:pt>
                <c:pt idx="247">
                  <c:v>5.75</c:v>
                </c:pt>
                <c:pt idx="248">
                  <c:v>5.879999999999995</c:v>
                </c:pt>
                <c:pt idx="249">
                  <c:v>5.75</c:v>
                </c:pt>
                <c:pt idx="250">
                  <c:v>5.75</c:v>
                </c:pt>
                <c:pt idx="251">
                  <c:v>5.75</c:v>
                </c:pt>
                <c:pt idx="252">
                  <c:v>5.689999999999998</c:v>
                </c:pt>
                <c:pt idx="253">
                  <c:v>5.629999999999995</c:v>
                </c:pt>
                <c:pt idx="254">
                  <c:v>5.689999999999998</c:v>
                </c:pt>
                <c:pt idx="255">
                  <c:v>5.629999999999995</c:v>
                </c:pt>
                <c:pt idx="256">
                  <c:v>5.629999999999995</c:v>
                </c:pt>
                <c:pt idx="257">
                  <c:v>5.569999999999993</c:v>
                </c:pt>
                <c:pt idx="258">
                  <c:v>5.569999999999993</c:v>
                </c:pt>
                <c:pt idx="259">
                  <c:v>5.5</c:v>
                </c:pt>
                <c:pt idx="260">
                  <c:v>5.5</c:v>
                </c:pt>
                <c:pt idx="261">
                  <c:v>5.439999999999998</c:v>
                </c:pt>
                <c:pt idx="262">
                  <c:v>5.439999999999998</c:v>
                </c:pt>
                <c:pt idx="263">
                  <c:v>5.439999999999998</c:v>
                </c:pt>
                <c:pt idx="264">
                  <c:v>5.379999999999995</c:v>
                </c:pt>
                <c:pt idx="265">
                  <c:v>5.379999999999995</c:v>
                </c:pt>
                <c:pt idx="266">
                  <c:v>5.379999999999995</c:v>
                </c:pt>
                <c:pt idx="267">
                  <c:v>5.319999999999993</c:v>
                </c:pt>
                <c:pt idx="268">
                  <c:v>5.319999999999993</c:v>
                </c:pt>
                <c:pt idx="269">
                  <c:v>5.319999999999993</c:v>
                </c:pt>
                <c:pt idx="270">
                  <c:v>5.189999999999998</c:v>
                </c:pt>
                <c:pt idx="271">
                  <c:v>5.189999999999998</c:v>
                </c:pt>
                <c:pt idx="272">
                  <c:v>5.189999999999998</c:v>
                </c:pt>
                <c:pt idx="273">
                  <c:v>5.189999999999998</c:v>
                </c:pt>
                <c:pt idx="274">
                  <c:v>5.189999999999998</c:v>
                </c:pt>
                <c:pt idx="275">
                  <c:v>5.129999999999995</c:v>
                </c:pt>
                <c:pt idx="276">
                  <c:v>5.069999999999993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5'!$E$2:$E$279</c:f>
              <c:numCache>
                <c:formatCode>General</c:formatCode>
                <c:ptCount val="278"/>
                <c:pt idx="0">
                  <c:v>9.442485349094056</c:v>
                </c:pt>
                <c:pt idx="1">
                  <c:v>9.577969440533479</c:v>
                </c:pt>
                <c:pt idx="2">
                  <c:v>9.640897406377064</c:v>
                </c:pt>
                <c:pt idx="3">
                  <c:v>9.69421756700757</c:v>
                </c:pt>
                <c:pt idx="4">
                  <c:v>9.746106942760719</c:v>
                </c:pt>
                <c:pt idx="5">
                  <c:v>9.798568540143833</c:v>
                </c:pt>
                <c:pt idx="6">
                  <c:v>9.851043920825646</c:v>
                </c:pt>
                <c:pt idx="7">
                  <c:v>9.903812456941637</c:v>
                </c:pt>
                <c:pt idx="8">
                  <c:v>9.957132945834246</c:v>
                </c:pt>
                <c:pt idx="9">
                  <c:v>10.01013226887994</c:v>
                </c:pt>
                <c:pt idx="10">
                  <c:v>10.06312879449655</c:v>
                </c:pt>
                <c:pt idx="11">
                  <c:v>10.11646573908763</c:v>
                </c:pt>
                <c:pt idx="12">
                  <c:v>10.16934272693442</c:v>
                </c:pt>
                <c:pt idx="13">
                  <c:v>10.22212766960729</c:v>
                </c:pt>
                <c:pt idx="14">
                  <c:v>10.27518859651838</c:v>
                </c:pt>
                <c:pt idx="15">
                  <c:v>10.32773915424445</c:v>
                </c:pt>
                <c:pt idx="16">
                  <c:v>10.38014319790113</c:v>
                </c:pt>
                <c:pt idx="17">
                  <c:v>10.43237438886797</c:v>
                </c:pt>
                <c:pt idx="18">
                  <c:v>10.48477937326197</c:v>
                </c:pt>
                <c:pt idx="19">
                  <c:v>10.53656018692561</c:v>
                </c:pt>
                <c:pt idx="20">
                  <c:v>10.58805354625792</c:v>
                </c:pt>
                <c:pt idx="21">
                  <c:v>10.63958277938485</c:v>
                </c:pt>
                <c:pt idx="22">
                  <c:v>10.69034795982219</c:v>
                </c:pt>
                <c:pt idx="23">
                  <c:v>10.74103330593675</c:v>
                </c:pt>
                <c:pt idx="24">
                  <c:v>10.79084562872367</c:v>
                </c:pt>
                <c:pt idx="25">
                  <c:v>10.84009424781766</c:v>
                </c:pt>
                <c:pt idx="26">
                  <c:v>10.88871892056238</c:v>
                </c:pt>
                <c:pt idx="27">
                  <c:v>10.93700682533517</c:v>
                </c:pt>
                <c:pt idx="28">
                  <c:v>10.98419848513817</c:v>
                </c:pt>
                <c:pt idx="29">
                  <c:v>11.03092397935728</c:v>
                </c:pt>
                <c:pt idx="30">
                  <c:v>11.07644969165796</c:v>
                </c:pt>
                <c:pt idx="31">
                  <c:v>11.12106334205214</c:v>
                </c:pt>
                <c:pt idx="32">
                  <c:v>11.1650285474102</c:v>
                </c:pt>
                <c:pt idx="33">
                  <c:v>11.20765928551936</c:v>
                </c:pt>
                <c:pt idx="34">
                  <c:v>11.24923214118098</c:v>
                </c:pt>
                <c:pt idx="35">
                  <c:v>11.28999589349871</c:v>
                </c:pt>
                <c:pt idx="36">
                  <c:v>11.32932020397885</c:v>
                </c:pt>
                <c:pt idx="37">
                  <c:v>11.36746842447621</c:v>
                </c:pt>
                <c:pt idx="38">
                  <c:v>11.40467276936721</c:v>
                </c:pt>
                <c:pt idx="39">
                  <c:v>11.44036416433403</c:v>
                </c:pt>
                <c:pt idx="40">
                  <c:v>11.47479010343801</c:v>
                </c:pt>
                <c:pt idx="41">
                  <c:v>11.50816418438916</c:v>
                </c:pt>
                <c:pt idx="42">
                  <c:v>11.53998210485236</c:v>
                </c:pt>
                <c:pt idx="43">
                  <c:v>11.57047283674478</c:v>
                </c:pt>
                <c:pt idx="44">
                  <c:v>11.59982935592427</c:v>
                </c:pt>
                <c:pt idx="45">
                  <c:v>11.62761398084086</c:v>
                </c:pt>
                <c:pt idx="46">
                  <c:v>11.65403475679886</c:v>
                </c:pt>
                <c:pt idx="47">
                  <c:v>11.67926229913638</c:v>
                </c:pt>
                <c:pt idx="48">
                  <c:v>11.70292609179012</c:v>
                </c:pt>
                <c:pt idx="49">
                  <c:v>11.7252112657813</c:v>
                </c:pt>
                <c:pt idx="50">
                  <c:v>11.74626471217607</c:v>
                </c:pt>
                <c:pt idx="51">
                  <c:v>11.76578261322504</c:v>
                </c:pt>
                <c:pt idx="52">
                  <c:v>11.78392567539225</c:v>
                </c:pt>
                <c:pt idx="53">
                  <c:v>11.80069870243244</c:v>
                </c:pt>
                <c:pt idx="54">
                  <c:v>11.8162155593032</c:v>
                </c:pt>
                <c:pt idx="55">
                  <c:v>11.83025926870346</c:v>
                </c:pt>
                <c:pt idx="56">
                  <c:v>11.84304421978976</c:v>
                </c:pt>
                <c:pt idx="57">
                  <c:v>11.85439567809078</c:v>
                </c:pt>
                <c:pt idx="58">
                  <c:v>11.86442284896106</c:v>
                </c:pt>
                <c:pt idx="59">
                  <c:v>11.87319729061704</c:v>
                </c:pt>
                <c:pt idx="60">
                  <c:v>11.88060563486147</c:v>
                </c:pt>
                <c:pt idx="61">
                  <c:v>11.88673084901654</c:v>
                </c:pt>
                <c:pt idx="62">
                  <c:v>11.89158836328556</c:v>
                </c:pt>
                <c:pt idx="63">
                  <c:v>11.895216108944</c:v>
                </c:pt>
                <c:pt idx="64">
                  <c:v>11.89757845272771</c:v>
                </c:pt>
                <c:pt idx="65">
                  <c:v>11.89872760012383</c:v>
                </c:pt>
                <c:pt idx="66">
                  <c:v>11.89866498426397</c:v>
                </c:pt>
                <c:pt idx="67">
                  <c:v>11.89742180569044</c:v>
                </c:pt>
                <c:pt idx="68">
                  <c:v>11.89499515639807</c:v>
                </c:pt>
                <c:pt idx="69">
                  <c:v>11.89143955539146</c:v>
                </c:pt>
                <c:pt idx="70">
                  <c:v>11.88676118031162</c:v>
                </c:pt>
                <c:pt idx="71">
                  <c:v>11.88093363597551</c:v>
                </c:pt>
                <c:pt idx="72">
                  <c:v>11.87406153210492</c:v>
                </c:pt>
                <c:pt idx="73">
                  <c:v>11.86606507651919</c:v>
                </c:pt>
                <c:pt idx="74">
                  <c:v>11.85708063282249</c:v>
                </c:pt>
                <c:pt idx="75">
                  <c:v>11.84707456093895</c:v>
                </c:pt>
                <c:pt idx="76">
                  <c:v>11.8359834081084</c:v>
                </c:pt>
                <c:pt idx="77">
                  <c:v>11.82398860012745</c:v>
                </c:pt>
                <c:pt idx="78">
                  <c:v>11.81103396235665</c:v>
                </c:pt>
                <c:pt idx="79">
                  <c:v>11.79703522584043</c:v>
                </c:pt>
                <c:pt idx="80">
                  <c:v>11.78221590091169</c:v>
                </c:pt>
                <c:pt idx="81">
                  <c:v>11.76638040988104</c:v>
                </c:pt>
                <c:pt idx="82">
                  <c:v>11.74977872578029</c:v>
                </c:pt>
                <c:pt idx="83">
                  <c:v>11.73231959215968</c:v>
                </c:pt>
                <c:pt idx="84">
                  <c:v>11.71388654332316</c:v>
                </c:pt>
                <c:pt idx="85">
                  <c:v>11.69476681721903</c:v>
                </c:pt>
                <c:pt idx="86">
                  <c:v>11.67484968403039</c:v>
                </c:pt>
                <c:pt idx="87">
                  <c:v>11.65400091429808</c:v>
                </c:pt>
                <c:pt idx="88">
                  <c:v>11.63254223652115</c:v>
                </c:pt>
                <c:pt idx="89">
                  <c:v>11.6101799481425</c:v>
                </c:pt>
                <c:pt idx="90">
                  <c:v>11.58725730541335</c:v>
                </c:pt>
                <c:pt idx="91">
                  <c:v>11.5636337678925</c:v>
                </c:pt>
                <c:pt idx="92">
                  <c:v>11.53914806515849</c:v>
                </c:pt>
                <c:pt idx="93">
                  <c:v>11.51417354862747</c:v>
                </c:pt>
                <c:pt idx="94">
                  <c:v>11.48855338743277</c:v>
                </c:pt>
                <c:pt idx="95">
                  <c:v>11.46211161643765</c:v>
                </c:pt>
                <c:pt idx="96">
                  <c:v>11.43524919614038</c:v>
                </c:pt>
                <c:pt idx="97">
                  <c:v>11.40759163449769</c:v>
                </c:pt>
                <c:pt idx="98">
                  <c:v>11.3795569948071</c:v>
                </c:pt>
                <c:pt idx="99">
                  <c:v>11.3509638640071</c:v>
                </c:pt>
                <c:pt idx="100">
                  <c:v>11.32161422460513</c:v>
                </c:pt>
                <c:pt idx="101">
                  <c:v>11.29194986500386</c:v>
                </c:pt>
                <c:pt idx="102">
                  <c:v>11.26177612737274</c:v>
                </c:pt>
                <c:pt idx="103">
                  <c:v>11.23088318113497</c:v>
                </c:pt>
                <c:pt idx="104">
                  <c:v>11.19973436903916</c:v>
                </c:pt>
                <c:pt idx="105">
                  <c:v>11.16789046000349</c:v>
                </c:pt>
                <c:pt idx="106">
                  <c:v>11.13582803422821</c:v>
                </c:pt>
                <c:pt idx="107">
                  <c:v>11.10333272148193</c:v>
                </c:pt>
                <c:pt idx="108">
                  <c:v>11.07017721622987</c:v>
                </c:pt>
                <c:pt idx="109">
                  <c:v>11.03685629491395</c:v>
                </c:pt>
                <c:pt idx="110">
                  <c:v>11.00289764994602</c:v>
                </c:pt>
                <c:pt idx="111">
                  <c:v>10.96880716095399</c:v>
                </c:pt>
                <c:pt idx="112">
                  <c:v>10.93435353614512</c:v>
                </c:pt>
                <c:pt idx="113">
                  <c:v>10.89929459605639</c:v>
                </c:pt>
                <c:pt idx="114">
                  <c:v>10.86415137610021</c:v>
                </c:pt>
                <c:pt idx="115">
                  <c:v>10.82868368596905</c:v>
                </c:pt>
                <c:pt idx="116">
                  <c:v>10.79264158552155</c:v>
                </c:pt>
                <c:pt idx="117">
                  <c:v>10.75655958867878</c:v>
                </c:pt>
                <c:pt idx="118">
                  <c:v>10.72018948555007</c:v>
                </c:pt>
                <c:pt idx="119">
                  <c:v>10.68327438819239</c:v>
                </c:pt>
                <c:pt idx="120">
                  <c:v>10.64636071659697</c:v>
                </c:pt>
                <c:pt idx="121">
                  <c:v>10.60919307286952</c:v>
                </c:pt>
                <c:pt idx="122">
                  <c:v>10.57150838854983</c:v>
                </c:pt>
                <c:pt idx="123">
                  <c:v>10.53386351789379</c:v>
                </c:pt>
                <c:pt idx="124">
                  <c:v>10.49571946845873</c:v>
                </c:pt>
                <c:pt idx="125">
                  <c:v>10.45763928787272</c:v>
                </c:pt>
                <c:pt idx="126">
                  <c:v>10.41935731507022</c:v>
                </c:pt>
                <c:pt idx="127">
                  <c:v>10.38060176109286</c:v>
                </c:pt>
                <c:pt idx="128">
                  <c:v>10.34194386550155</c:v>
                </c:pt>
                <c:pt idx="129">
                  <c:v>10.30282871841382</c:v>
                </c:pt>
                <c:pt idx="130">
                  <c:v>10.26383234030982</c:v>
                </c:pt>
                <c:pt idx="131">
                  <c:v>10.22468077897565</c:v>
                </c:pt>
                <c:pt idx="132">
                  <c:v>10.18509533480182</c:v>
                </c:pt>
                <c:pt idx="133">
                  <c:v>10.14565822475873</c:v>
                </c:pt>
                <c:pt idx="134">
                  <c:v>10.10609138664807</c:v>
                </c:pt>
                <c:pt idx="135">
                  <c:v>10.06611276581344</c:v>
                </c:pt>
                <c:pt idx="136">
                  <c:v>10.02630968884608</c:v>
                </c:pt>
                <c:pt idx="137">
                  <c:v>9.986108900992633</c:v>
                </c:pt>
                <c:pt idx="138">
                  <c:v>9.94610057281534</c:v>
                </c:pt>
                <c:pt idx="139">
                  <c:v>9.906001094839723</c:v>
                </c:pt>
                <c:pt idx="140">
                  <c:v>9.865524010598961</c:v>
                </c:pt>
                <c:pt idx="141">
                  <c:v>9.825262957022517</c:v>
                </c:pt>
                <c:pt idx="142">
                  <c:v>9.784931717980101</c:v>
                </c:pt>
                <c:pt idx="143">
                  <c:v>9.744241853501194</c:v>
                </c:pt>
                <c:pt idx="144">
                  <c:v>9.703789575920894</c:v>
                </c:pt>
                <c:pt idx="145">
                  <c:v>9.663286557559843</c:v>
                </c:pt>
                <c:pt idx="146">
                  <c:v>9.622442825323503</c:v>
                </c:pt>
                <c:pt idx="147">
                  <c:v>9.581856341878563</c:v>
                </c:pt>
                <c:pt idx="148">
                  <c:v>9.540940531701835</c:v>
                </c:pt>
                <c:pt idx="149">
                  <c:v>9.500294097444112</c:v>
                </c:pt>
                <c:pt idx="150">
                  <c:v>9.45962619846091</c:v>
                </c:pt>
                <c:pt idx="151">
                  <c:v>9.418645220408905</c:v>
                </c:pt>
                <c:pt idx="152">
                  <c:v>9.377950376512104</c:v>
                </c:pt>
                <c:pt idx="153">
                  <c:v>9.336952778659054</c:v>
                </c:pt>
                <c:pt idx="154">
                  <c:v>9.296251605875568</c:v>
                </c:pt>
                <c:pt idx="155">
                  <c:v>9.25555463666916</c:v>
                </c:pt>
                <c:pt idx="156">
                  <c:v>9.214569641028277</c:v>
                </c:pt>
                <c:pt idx="157">
                  <c:v>9.17389522420433</c:v>
                </c:pt>
                <c:pt idx="158">
                  <c:v>9.133238822650242</c:v>
                </c:pt>
                <c:pt idx="159">
                  <c:v>9.092308276408517</c:v>
                </c:pt>
                <c:pt idx="160">
                  <c:v>9.051701034606026</c:v>
                </c:pt>
                <c:pt idx="161">
                  <c:v>9.01082846658511</c:v>
                </c:pt>
                <c:pt idx="162">
                  <c:v>8.970286949103979</c:v>
                </c:pt>
                <c:pt idx="163">
                  <c:v>8.929784071693689</c:v>
                </c:pt>
                <c:pt idx="164">
                  <c:v>8.889028443427378</c:v>
                </c:pt>
                <c:pt idx="165">
                  <c:v>8.848614416967166</c:v>
                </c:pt>
                <c:pt idx="166">
                  <c:v>8.808250066786627</c:v>
                </c:pt>
                <c:pt idx="167">
                  <c:v>8.767644816801806</c:v>
                </c:pt>
                <c:pt idx="168">
                  <c:v>8.727390532044865</c:v>
                </c:pt>
                <c:pt idx="169">
                  <c:v>8.686902875508395</c:v>
                </c:pt>
                <c:pt idx="170">
                  <c:v>8.646771813412272</c:v>
                </c:pt>
                <c:pt idx="171">
                  <c:v>8.606706810560183</c:v>
                </c:pt>
                <c:pt idx="172">
                  <c:v>8.566419171394159</c:v>
                </c:pt>
                <c:pt idx="173">
                  <c:v>8.526495687785427</c:v>
                </c:pt>
                <c:pt idx="174">
                  <c:v>8.486646972776725</c:v>
                </c:pt>
                <c:pt idx="175">
                  <c:v>8.446585739910915</c:v>
                </c:pt>
                <c:pt idx="176">
                  <c:v>8.406895242434075</c:v>
                </c:pt>
                <c:pt idx="177">
                  <c:v>8.366998655742748</c:v>
                </c:pt>
                <c:pt idx="178">
                  <c:v>8.327476684718079</c:v>
                </c:pt>
                <c:pt idx="179">
                  <c:v>8.288042319227486</c:v>
                </c:pt>
                <c:pt idx="180">
                  <c:v>8.248411034545711</c:v>
                </c:pt>
                <c:pt idx="181">
                  <c:v>8.209159461255354</c:v>
                </c:pt>
                <c:pt idx="182">
                  <c:v>8.170002262926573</c:v>
                </c:pt>
                <c:pt idx="183">
                  <c:v>8.130656791759804</c:v>
                </c:pt>
                <c:pt idx="184">
                  <c:v>8.091695322282476</c:v>
                </c:pt>
                <c:pt idx="185">
                  <c:v>8.052551075470774</c:v>
                </c:pt>
                <c:pt idx="186">
                  <c:v>8.013793275006208</c:v>
                </c:pt>
                <c:pt idx="187">
                  <c:v>7.975139737356699</c:v>
                </c:pt>
                <c:pt idx="188">
                  <c:v>7.936311264855533</c:v>
                </c:pt>
                <c:pt idx="189">
                  <c:v>7.897872314751851</c:v>
                </c:pt>
                <c:pt idx="190">
                  <c:v>7.85954278738069</c:v>
                </c:pt>
                <c:pt idx="191">
                  <c:v>7.821045724290911</c:v>
                </c:pt>
                <c:pt idx="192">
                  <c:v>7.782940602850317</c:v>
                </c:pt>
                <c:pt idx="193">
                  <c:v>7.744672651140888</c:v>
                </c:pt>
                <c:pt idx="194">
                  <c:v>7.706797914949277</c:v>
                </c:pt>
                <c:pt idx="195">
                  <c:v>7.669040048059458</c:v>
                </c:pt>
                <c:pt idx="196">
                  <c:v>7.631126070053142</c:v>
                </c:pt>
                <c:pt idx="197">
                  <c:v>7.593606739960137</c:v>
                </c:pt>
                <c:pt idx="198">
                  <c:v>7.556208109677698</c:v>
                </c:pt>
                <c:pt idx="199">
                  <c:v>7.518659712670683</c:v>
                </c:pt>
                <c:pt idx="200">
                  <c:v>7.481506864068763</c:v>
                </c:pt>
                <c:pt idx="201">
                  <c:v>7.444208286339915</c:v>
                </c:pt>
                <c:pt idx="202">
                  <c:v>7.407305582662445</c:v>
                </c:pt>
                <c:pt idx="203">
                  <c:v>7.370529013282578</c:v>
                </c:pt>
                <c:pt idx="204">
                  <c:v>7.33361248466764</c:v>
                </c:pt>
                <c:pt idx="205">
                  <c:v>7.29709193436571</c:v>
                </c:pt>
                <c:pt idx="206">
                  <c:v>7.260700255585675</c:v>
                </c:pt>
                <c:pt idx="207">
                  <c:v>7.224174070946503</c:v>
                </c:pt>
                <c:pt idx="208">
                  <c:v>7.188043541449645</c:v>
                </c:pt>
                <c:pt idx="209">
                  <c:v>7.15204426377062</c:v>
                </c:pt>
                <c:pt idx="210">
                  <c:v>7.115915636543718</c:v>
                </c:pt>
                <c:pt idx="211">
                  <c:v>7.080181948378822</c:v>
                </c:pt>
                <c:pt idx="212">
                  <c:v>7.044322196143185</c:v>
                </c:pt>
                <c:pt idx="213">
                  <c:v>7.008856702385003</c:v>
                </c:pt>
                <c:pt idx="214">
                  <c:v>6.973525705662723</c:v>
                </c:pt>
                <c:pt idx="215">
                  <c:v>6.938073345877172</c:v>
                </c:pt>
                <c:pt idx="216">
                  <c:v>6.903013943913265</c:v>
                </c:pt>
                <c:pt idx="217">
                  <c:v>6.868090589840278</c:v>
                </c:pt>
                <c:pt idx="218">
                  <c:v>6.833050322874215</c:v>
                </c:pt>
                <c:pt idx="219">
                  <c:v>6.798401401382932</c:v>
                </c:pt>
                <c:pt idx="220">
                  <c:v>6.763638405446841</c:v>
                </c:pt>
                <c:pt idx="221">
                  <c:v>6.729265518639806</c:v>
                </c:pt>
                <c:pt idx="222">
                  <c:v>6.695030676373165</c:v>
                </c:pt>
                <c:pt idx="223">
                  <c:v>6.660685825327676</c:v>
                </c:pt>
                <c:pt idx="224">
                  <c:v>6.626729009913277</c:v>
                </c:pt>
                <c:pt idx="225">
                  <c:v>6.592911115348556</c:v>
                </c:pt>
                <c:pt idx="226">
                  <c:v>6.558987065788017</c:v>
                </c:pt>
                <c:pt idx="227">
                  <c:v>6.525448734029055</c:v>
                </c:pt>
                <c:pt idx="228">
                  <c:v>6.491806708112449</c:v>
                </c:pt>
                <c:pt idx="229">
                  <c:v>6.458548727950415</c:v>
                </c:pt>
                <c:pt idx="230">
                  <c:v>6.42543065262015</c:v>
                </c:pt>
                <c:pt idx="231">
                  <c:v>6.392212412008803</c:v>
                </c:pt>
                <c:pt idx="232">
                  <c:v>6.35937554038054</c:v>
                </c:pt>
                <c:pt idx="233">
                  <c:v>6.326440758545971</c:v>
                </c:pt>
                <c:pt idx="234">
                  <c:v>6.293885452883274</c:v>
                </c:pt>
                <c:pt idx="235">
                  <c:v>6.261470504947454</c:v>
                </c:pt>
                <c:pt idx="236">
                  <c:v>6.228960883107561</c:v>
                </c:pt>
                <c:pt idx="237">
                  <c:v>6.196827756366702</c:v>
                </c:pt>
                <c:pt idx="238">
                  <c:v>6.164835032871963</c:v>
                </c:pt>
                <c:pt idx="239">
                  <c:v>6.132750710421988</c:v>
                </c:pt>
                <c:pt idx="240">
                  <c:v>6.101039743098966</c:v>
                </c:pt>
                <c:pt idx="241">
                  <c:v>6.069469071583626</c:v>
                </c:pt>
                <c:pt idx="242">
                  <c:v>6.037809724466797</c:v>
                </c:pt>
                <c:pt idx="243">
                  <c:v>6.006520449778066</c:v>
                </c:pt>
                <c:pt idx="244">
                  <c:v>5.975144370939745</c:v>
                </c:pt>
                <c:pt idx="245">
                  <c:v>5.944136101459037</c:v>
                </c:pt>
                <c:pt idx="246">
                  <c:v>5.913267641974187</c:v>
                </c:pt>
                <c:pt idx="247">
                  <c:v>5.882315068950334</c:v>
                </c:pt>
                <c:pt idx="248">
                  <c:v>5.851726817470308</c:v>
                </c:pt>
                <c:pt idx="249">
                  <c:v>5.821277919239549</c:v>
                </c:pt>
                <c:pt idx="250">
                  <c:v>5.790747469590769</c:v>
                </c:pt>
                <c:pt idx="251">
                  <c:v>5.760577748668652</c:v>
                </c:pt>
                <c:pt idx="252">
                  <c:v>5.730546813004764</c:v>
                </c:pt>
                <c:pt idx="253">
                  <c:v>5.700436767224346</c:v>
                </c:pt>
                <c:pt idx="254">
                  <c:v>5.67068376466716</c:v>
                </c:pt>
                <c:pt idx="255">
                  <c:v>5.640853217839037</c:v>
                </c:pt>
                <c:pt idx="256">
                  <c:v>5.611377208356657</c:v>
                </c:pt>
                <c:pt idx="257">
                  <c:v>5.582038815429314</c:v>
                </c:pt>
                <c:pt idx="258">
                  <c:v>5.552625133811546</c:v>
                </c:pt>
                <c:pt idx="259">
                  <c:v>5.523562174469646</c:v>
                </c:pt>
                <c:pt idx="260">
                  <c:v>5.494636012145463</c:v>
                </c:pt>
                <c:pt idx="261">
                  <c:v>5.465636714044024</c:v>
                </c:pt>
                <c:pt idx="262">
                  <c:v>5.436984259099177</c:v>
                </c:pt>
                <c:pt idx="263">
                  <c:v>5.408467702478106</c:v>
                </c:pt>
                <c:pt idx="264">
                  <c:v>5.379880066352541</c:v>
                </c:pt>
                <c:pt idx="265">
                  <c:v>5.351635339530901</c:v>
                </c:pt>
                <c:pt idx="266">
                  <c:v>5.323525540551373</c:v>
                </c:pt>
                <c:pt idx="267">
                  <c:v>5.295346627341075</c:v>
                </c:pt>
                <c:pt idx="268">
                  <c:v>5.267506643468266</c:v>
                </c:pt>
                <c:pt idx="269">
                  <c:v>5.239598809124061</c:v>
                </c:pt>
                <c:pt idx="270">
                  <c:v>5.212027225895213</c:v>
                </c:pt>
                <c:pt idx="271">
                  <c:v>5.184588811002868</c:v>
                </c:pt>
                <c:pt idx="272">
                  <c:v>5.157084370756309</c:v>
                </c:pt>
                <c:pt idx="273">
                  <c:v>5.129912142196872</c:v>
                </c:pt>
                <c:pt idx="274">
                  <c:v>5.102675063016306</c:v>
                </c:pt>
                <c:pt idx="275">
                  <c:v>5.075767484330754</c:v>
                </c:pt>
                <c:pt idx="276">
                  <c:v>5.048991162547111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5'!$F$2:$F$279</c:f>
              <c:numCache>
                <c:formatCode>General</c:formatCode>
                <c:ptCount val="278"/>
                <c:pt idx="0">
                  <c:v>2.244955980157409</c:v>
                </c:pt>
                <c:pt idx="1">
                  <c:v>2.244955980157409</c:v>
                </c:pt>
                <c:pt idx="2">
                  <c:v>2.251291798606495</c:v>
                </c:pt>
                <c:pt idx="3">
                  <c:v>2.251291798606495</c:v>
                </c:pt>
                <c:pt idx="4">
                  <c:v>2.25758772706331</c:v>
                </c:pt>
                <c:pt idx="5">
                  <c:v>2.25758772706331</c:v>
                </c:pt>
                <c:pt idx="6">
                  <c:v>2.264883225810034</c:v>
                </c:pt>
                <c:pt idx="7">
                  <c:v>2.264883225810034</c:v>
                </c:pt>
                <c:pt idx="8">
                  <c:v>2.271094425902675</c:v>
                </c:pt>
                <c:pt idx="9">
                  <c:v>2.271094425902675</c:v>
                </c:pt>
                <c:pt idx="10">
                  <c:v>2.271094425902675</c:v>
                </c:pt>
                <c:pt idx="11">
                  <c:v>2.271094425902675</c:v>
                </c:pt>
                <c:pt idx="12">
                  <c:v>2.277267285009756</c:v>
                </c:pt>
                <c:pt idx="13">
                  <c:v>2.277267285009756</c:v>
                </c:pt>
                <c:pt idx="14">
                  <c:v>2.283402273577272</c:v>
                </c:pt>
                <c:pt idx="15">
                  <c:v>2.283402273577272</c:v>
                </c:pt>
                <c:pt idx="16">
                  <c:v>2.290512511759776</c:v>
                </c:pt>
                <c:pt idx="17">
                  <c:v>2.290512511759776</c:v>
                </c:pt>
                <c:pt idx="18">
                  <c:v>2.290512511759776</c:v>
                </c:pt>
                <c:pt idx="19">
                  <c:v>2.296567020668483</c:v>
                </c:pt>
                <c:pt idx="20">
                  <c:v>2.296567020668483</c:v>
                </c:pt>
                <c:pt idx="21">
                  <c:v>2.296567020668483</c:v>
                </c:pt>
                <c:pt idx="22">
                  <c:v>2.296567020668483</c:v>
                </c:pt>
                <c:pt idx="23">
                  <c:v>2.302585092994046</c:v>
                </c:pt>
                <c:pt idx="24">
                  <c:v>2.302585092994046</c:v>
                </c:pt>
                <c:pt idx="25">
                  <c:v>2.308567164671593</c:v>
                </c:pt>
                <c:pt idx="26">
                  <c:v>2.302585092994046</c:v>
                </c:pt>
                <c:pt idx="27">
                  <c:v>2.308567164671593</c:v>
                </c:pt>
                <c:pt idx="28">
                  <c:v>2.315501318260591</c:v>
                </c:pt>
                <c:pt idx="29">
                  <c:v>2.315501318260591</c:v>
                </c:pt>
                <c:pt idx="30">
                  <c:v>2.315501318260591</c:v>
                </c:pt>
                <c:pt idx="31">
                  <c:v>2.315501318260591</c:v>
                </c:pt>
                <c:pt idx="32">
                  <c:v>2.321406847234633</c:v>
                </c:pt>
                <c:pt idx="33">
                  <c:v>2.321406847234633</c:v>
                </c:pt>
                <c:pt idx="34">
                  <c:v>2.321406847234633</c:v>
                </c:pt>
                <c:pt idx="35">
                  <c:v>2.321406847234633</c:v>
                </c:pt>
                <c:pt idx="36">
                  <c:v>2.327277705584417</c:v>
                </c:pt>
                <c:pt idx="37">
                  <c:v>2.327277705584417</c:v>
                </c:pt>
                <c:pt idx="38">
                  <c:v>2.327277705584417</c:v>
                </c:pt>
                <c:pt idx="39">
                  <c:v>2.321406847234633</c:v>
                </c:pt>
                <c:pt idx="40">
                  <c:v>2.327277705584417</c:v>
                </c:pt>
                <c:pt idx="41">
                  <c:v>2.327277705584417</c:v>
                </c:pt>
                <c:pt idx="42">
                  <c:v>2.333114298028869</c:v>
                </c:pt>
                <c:pt idx="43">
                  <c:v>2.333114298028869</c:v>
                </c:pt>
                <c:pt idx="44">
                  <c:v>2.333114298028869</c:v>
                </c:pt>
                <c:pt idx="45">
                  <c:v>2.333114298028869</c:v>
                </c:pt>
                <c:pt idx="46">
                  <c:v>2.339880877737742</c:v>
                </c:pt>
                <c:pt idx="47">
                  <c:v>2.339880877737742</c:v>
                </c:pt>
                <c:pt idx="48">
                  <c:v>2.339880877737742</c:v>
                </c:pt>
                <c:pt idx="49">
                  <c:v>2.333114298028869</c:v>
                </c:pt>
                <c:pt idx="50">
                  <c:v>2.339880877737742</c:v>
                </c:pt>
                <c:pt idx="51">
                  <c:v>2.339880877737742</c:v>
                </c:pt>
                <c:pt idx="52">
                  <c:v>2.339880877737742</c:v>
                </c:pt>
                <c:pt idx="53">
                  <c:v>2.339880877737742</c:v>
                </c:pt>
                <c:pt idx="54">
                  <c:v>2.339880877737742</c:v>
                </c:pt>
                <c:pt idx="55">
                  <c:v>2.339880877737742</c:v>
                </c:pt>
                <c:pt idx="56">
                  <c:v>2.345644582454492</c:v>
                </c:pt>
                <c:pt idx="57">
                  <c:v>2.339880877737742</c:v>
                </c:pt>
                <c:pt idx="58">
                  <c:v>2.339880877737742</c:v>
                </c:pt>
                <c:pt idx="59">
                  <c:v>2.339880877737742</c:v>
                </c:pt>
                <c:pt idx="60">
                  <c:v>2.339880877737742</c:v>
                </c:pt>
                <c:pt idx="61">
                  <c:v>2.339880877737742</c:v>
                </c:pt>
                <c:pt idx="62">
                  <c:v>2.339880877737742</c:v>
                </c:pt>
                <c:pt idx="63">
                  <c:v>2.339880877737742</c:v>
                </c:pt>
                <c:pt idx="64">
                  <c:v>2.333114298028869</c:v>
                </c:pt>
                <c:pt idx="65">
                  <c:v>2.339880877737742</c:v>
                </c:pt>
                <c:pt idx="66">
                  <c:v>2.333114298028869</c:v>
                </c:pt>
                <c:pt idx="67">
                  <c:v>2.333114298028869</c:v>
                </c:pt>
                <c:pt idx="68">
                  <c:v>2.333114298028869</c:v>
                </c:pt>
                <c:pt idx="69">
                  <c:v>2.333114298028869</c:v>
                </c:pt>
                <c:pt idx="70">
                  <c:v>2.333114298028869</c:v>
                </c:pt>
                <c:pt idx="71">
                  <c:v>2.333114298028869</c:v>
                </c:pt>
                <c:pt idx="72">
                  <c:v>2.333114298028869</c:v>
                </c:pt>
                <c:pt idx="73">
                  <c:v>2.333114298028869</c:v>
                </c:pt>
                <c:pt idx="74">
                  <c:v>2.327277705584417</c:v>
                </c:pt>
                <c:pt idx="75">
                  <c:v>2.327277705584417</c:v>
                </c:pt>
                <c:pt idx="76">
                  <c:v>2.327277705584417</c:v>
                </c:pt>
                <c:pt idx="77">
                  <c:v>2.327277705584417</c:v>
                </c:pt>
                <c:pt idx="78">
                  <c:v>2.327277705584417</c:v>
                </c:pt>
                <c:pt idx="79">
                  <c:v>2.321406847234633</c:v>
                </c:pt>
                <c:pt idx="80">
                  <c:v>2.327277705584417</c:v>
                </c:pt>
                <c:pt idx="81">
                  <c:v>2.321406847234633</c:v>
                </c:pt>
                <c:pt idx="82">
                  <c:v>2.321406847234633</c:v>
                </c:pt>
                <c:pt idx="83">
                  <c:v>2.321406847234633</c:v>
                </c:pt>
                <c:pt idx="84">
                  <c:v>2.315501318260591</c:v>
                </c:pt>
                <c:pt idx="85">
                  <c:v>2.315501318260591</c:v>
                </c:pt>
                <c:pt idx="86">
                  <c:v>2.315501318260591</c:v>
                </c:pt>
                <c:pt idx="87">
                  <c:v>2.308567164671593</c:v>
                </c:pt>
                <c:pt idx="88">
                  <c:v>2.315501318260591</c:v>
                </c:pt>
                <c:pt idx="89">
                  <c:v>2.308567164671593</c:v>
                </c:pt>
                <c:pt idx="90">
                  <c:v>2.308567164671593</c:v>
                </c:pt>
                <c:pt idx="91">
                  <c:v>2.308567164671593</c:v>
                </c:pt>
                <c:pt idx="92">
                  <c:v>2.308567164671593</c:v>
                </c:pt>
                <c:pt idx="93">
                  <c:v>2.302585092994046</c:v>
                </c:pt>
                <c:pt idx="94">
                  <c:v>2.302585092994046</c:v>
                </c:pt>
                <c:pt idx="95">
                  <c:v>2.302585092994046</c:v>
                </c:pt>
                <c:pt idx="96">
                  <c:v>2.296567020668483</c:v>
                </c:pt>
                <c:pt idx="97">
                  <c:v>2.296567020668483</c:v>
                </c:pt>
                <c:pt idx="98">
                  <c:v>2.296567020668483</c:v>
                </c:pt>
                <c:pt idx="99">
                  <c:v>2.296567020668483</c:v>
                </c:pt>
                <c:pt idx="100">
                  <c:v>2.290512511759776</c:v>
                </c:pt>
                <c:pt idx="101">
                  <c:v>2.296567020668483</c:v>
                </c:pt>
                <c:pt idx="102">
                  <c:v>2.290512511759776</c:v>
                </c:pt>
                <c:pt idx="103">
                  <c:v>2.290512511759776</c:v>
                </c:pt>
                <c:pt idx="104">
                  <c:v>2.283402273577272</c:v>
                </c:pt>
                <c:pt idx="105">
                  <c:v>2.290512511759776</c:v>
                </c:pt>
                <c:pt idx="106">
                  <c:v>2.277267285009756</c:v>
                </c:pt>
                <c:pt idx="107">
                  <c:v>2.283402273577272</c:v>
                </c:pt>
                <c:pt idx="108">
                  <c:v>2.277267285009756</c:v>
                </c:pt>
                <c:pt idx="109">
                  <c:v>2.277267285009756</c:v>
                </c:pt>
                <c:pt idx="110">
                  <c:v>2.271094425902675</c:v>
                </c:pt>
                <c:pt idx="111">
                  <c:v>2.271094425902675</c:v>
                </c:pt>
                <c:pt idx="112">
                  <c:v>2.264883225810034</c:v>
                </c:pt>
                <c:pt idx="113">
                  <c:v>2.264883225810034</c:v>
                </c:pt>
                <c:pt idx="114">
                  <c:v>2.264883225810034</c:v>
                </c:pt>
                <c:pt idx="115">
                  <c:v>2.264883225810034</c:v>
                </c:pt>
                <c:pt idx="116">
                  <c:v>2.264883225810034</c:v>
                </c:pt>
                <c:pt idx="117">
                  <c:v>2.25758772706331</c:v>
                </c:pt>
                <c:pt idx="118">
                  <c:v>2.251291798606495</c:v>
                </c:pt>
                <c:pt idx="119">
                  <c:v>2.251291798606495</c:v>
                </c:pt>
                <c:pt idx="120">
                  <c:v>2.251291798606495</c:v>
                </c:pt>
                <c:pt idx="121">
                  <c:v>2.244955980157409</c:v>
                </c:pt>
                <c:pt idx="122">
                  <c:v>2.244955980157409</c:v>
                </c:pt>
                <c:pt idx="123">
                  <c:v>2.238579763018133</c:v>
                </c:pt>
                <c:pt idx="124">
                  <c:v>2.244955980157409</c:v>
                </c:pt>
                <c:pt idx="125">
                  <c:v>2.238579763018133</c:v>
                </c:pt>
                <c:pt idx="126">
                  <c:v>2.231089091288976</c:v>
                </c:pt>
                <c:pt idx="127">
                  <c:v>2.231089091288976</c:v>
                </c:pt>
                <c:pt idx="128">
                  <c:v>2.224623551524334</c:v>
                </c:pt>
                <c:pt idx="129">
                  <c:v>2.224623551524334</c:v>
                </c:pt>
                <c:pt idx="130">
                  <c:v>2.224623551524334</c:v>
                </c:pt>
                <c:pt idx="131">
                  <c:v>2.218115936367596</c:v>
                </c:pt>
                <c:pt idx="132">
                  <c:v>2.218115936367596</c:v>
                </c:pt>
                <c:pt idx="133">
                  <c:v>2.211565694606877</c:v>
                </c:pt>
                <c:pt idx="134">
                  <c:v>2.218115936367596</c:v>
                </c:pt>
                <c:pt idx="135">
                  <c:v>2.211565694606877</c:v>
                </c:pt>
                <c:pt idx="136">
                  <c:v>2.211565694606877</c:v>
                </c:pt>
                <c:pt idx="137">
                  <c:v>2.203869120054888</c:v>
                </c:pt>
                <c:pt idx="138">
                  <c:v>2.19722457733622</c:v>
                </c:pt>
                <c:pt idx="139">
                  <c:v>2.19722457733622</c:v>
                </c:pt>
                <c:pt idx="140">
                  <c:v>2.190535589185422</c:v>
                </c:pt>
                <c:pt idx="141">
                  <c:v>2.190535589185422</c:v>
                </c:pt>
                <c:pt idx="142">
                  <c:v>2.190535589185422</c:v>
                </c:pt>
                <c:pt idx="143">
                  <c:v>2.190535589185422</c:v>
                </c:pt>
                <c:pt idx="144">
                  <c:v>2.183801557004078</c:v>
                </c:pt>
                <c:pt idx="145">
                  <c:v>2.175887439948089</c:v>
                </c:pt>
                <c:pt idx="146">
                  <c:v>2.175887439948089</c:v>
                </c:pt>
                <c:pt idx="147">
                  <c:v>2.175887439948089</c:v>
                </c:pt>
                <c:pt idx="148">
                  <c:v>2.169053700369523</c:v>
                </c:pt>
                <c:pt idx="149">
                  <c:v>2.169053700369523</c:v>
                </c:pt>
                <c:pt idx="150">
                  <c:v>2.169053700369523</c:v>
                </c:pt>
                <c:pt idx="151">
                  <c:v>2.1621729392773</c:v>
                </c:pt>
                <c:pt idx="152">
                  <c:v>2.155244505095336</c:v>
                </c:pt>
                <c:pt idx="153">
                  <c:v>2.147100190153651</c:v>
                </c:pt>
                <c:pt idx="154">
                  <c:v>2.147100190153651</c:v>
                </c:pt>
                <c:pt idx="155">
                  <c:v>2.147100190153651</c:v>
                </c:pt>
                <c:pt idx="156">
                  <c:v>2.140066163496271</c:v>
                </c:pt>
                <c:pt idx="157">
                  <c:v>2.132982308607866</c:v>
                </c:pt>
                <c:pt idx="158">
                  <c:v>2.132982308607866</c:v>
                </c:pt>
                <c:pt idx="159">
                  <c:v>2.125847914493991</c:v>
                </c:pt>
                <c:pt idx="160">
                  <c:v>2.125847914493991</c:v>
                </c:pt>
                <c:pt idx="161">
                  <c:v>2.117459608867357</c:v>
                </c:pt>
                <c:pt idx="162">
                  <c:v>2.117459608867357</c:v>
                </c:pt>
                <c:pt idx="163">
                  <c:v>2.117459608867357</c:v>
                </c:pt>
                <c:pt idx="164">
                  <c:v>2.110213200346589</c:v>
                </c:pt>
                <c:pt idx="165">
                  <c:v>2.102913897864978</c:v>
                </c:pt>
                <c:pt idx="166">
                  <c:v>2.102913897864978</c:v>
                </c:pt>
                <c:pt idx="167">
                  <c:v>2.095560923559719</c:v>
                </c:pt>
                <c:pt idx="168">
                  <c:v>2.095560923559719</c:v>
                </c:pt>
                <c:pt idx="169">
                  <c:v>2.086913556518537</c:v>
                </c:pt>
                <c:pt idx="170">
                  <c:v>2.086913556518537</c:v>
                </c:pt>
                <c:pt idx="171">
                  <c:v>2.079441541679836</c:v>
                </c:pt>
                <c:pt idx="172">
                  <c:v>2.071913275259044</c:v>
                </c:pt>
                <c:pt idx="173">
                  <c:v>2.064327903869787</c:v>
                </c:pt>
                <c:pt idx="174">
                  <c:v>2.064327903869787</c:v>
                </c:pt>
                <c:pt idx="175">
                  <c:v>2.055404963851595</c:v>
                </c:pt>
                <c:pt idx="176">
                  <c:v>2.055404963851595</c:v>
                </c:pt>
                <c:pt idx="177">
                  <c:v>2.055404963851595</c:v>
                </c:pt>
                <c:pt idx="178">
                  <c:v>2.047692843365255</c:v>
                </c:pt>
                <c:pt idx="179">
                  <c:v>2.039920783517552</c:v>
                </c:pt>
                <c:pt idx="180">
                  <c:v>2.032087845296365</c:v>
                </c:pt>
                <c:pt idx="181">
                  <c:v>2.032087845296365</c:v>
                </c:pt>
                <c:pt idx="182">
                  <c:v>2.022871190191442</c:v>
                </c:pt>
                <c:pt idx="183">
                  <c:v>2.022871190191442</c:v>
                </c:pt>
                <c:pt idx="184">
                  <c:v>2.022871190191442</c:v>
                </c:pt>
                <c:pt idx="185">
                  <c:v>2.014903020542265</c:v>
                </c:pt>
                <c:pt idx="186">
                  <c:v>2.006870848845</c:v>
                </c:pt>
                <c:pt idx="187">
                  <c:v>2.006870848845</c:v>
                </c:pt>
                <c:pt idx="188">
                  <c:v>1.99877363861238</c:v>
                </c:pt>
                <c:pt idx="189">
                  <c:v>1.99877363861238</c:v>
                </c:pt>
                <c:pt idx="190">
                  <c:v>1.989243273761687</c:v>
                </c:pt>
                <c:pt idx="191">
                  <c:v>1.989243273761687</c:v>
                </c:pt>
                <c:pt idx="192">
                  <c:v>1.981001468866583</c:v>
                </c:pt>
                <c:pt idx="193">
                  <c:v>1.972691171732955</c:v>
                </c:pt>
                <c:pt idx="194">
                  <c:v>1.972691171732955</c:v>
                </c:pt>
                <c:pt idx="195">
                  <c:v>1.964311234426204</c:v>
                </c:pt>
                <c:pt idx="196">
                  <c:v>1.964311234426204</c:v>
                </c:pt>
                <c:pt idx="197">
                  <c:v>1.954445051505151</c:v>
                </c:pt>
                <c:pt idx="198">
                  <c:v>1.954445051505151</c:v>
                </c:pt>
                <c:pt idx="199">
                  <c:v>1.954445051505151</c:v>
                </c:pt>
                <c:pt idx="200">
                  <c:v>1.945910149055313</c:v>
                </c:pt>
                <c:pt idx="201">
                  <c:v>1.937301774518713</c:v>
                </c:pt>
                <c:pt idx="202">
                  <c:v>1.937301774518713</c:v>
                </c:pt>
                <c:pt idx="203">
                  <c:v>1.937301774518713</c:v>
                </c:pt>
                <c:pt idx="204">
                  <c:v>1.928618651945252</c:v>
                </c:pt>
                <c:pt idx="205">
                  <c:v>1.928618651945252</c:v>
                </c:pt>
                <c:pt idx="206">
                  <c:v>1.91985947185537</c:v>
                </c:pt>
                <c:pt idx="207">
                  <c:v>1.91985947185537</c:v>
                </c:pt>
                <c:pt idx="208">
                  <c:v>1.909542504884439</c:v>
                </c:pt>
                <c:pt idx="209">
                  <c:v>1.909542504884439</c:v>
                </c:pt>
                <c:pt idx="210">
                  <c:v>1.900613874140137</c:v>
                </c:pt>
                <c:pt idx="211">
                  <c:v>1.900613874140137</c:v>
                </c:pt>
                <c:pt idx="212">
                  <c:v>1.900613874140137</c:v>
                </c:pt>
                <c:pt idx="213">
                  <c:v>1.89160480419777</c:v>
                </c:pt>
                <c:pt idx="214">
                  <c:v>1.89160480419777</c:v>
                </c:pt>
                <c:pt idx="215">
                  <c:v>1.882513832496518</c:v>
                </c:pt>
                <c:pt idx="216">
                  <c:v>1.882513832496518</c:v>
                </c:pt>
                <c:pt idx="217">
                  <c:v>1.871802176901591</c:v>
                </c:pt>
                <c:pt idx="218">
                  <c:v>1.871802176901591</c:v>
                </c:pt>
                <c:pt idx="219">
                  <c:v>1.871802176901591</c:v>
                </c:pt>
                <c:pt idx="220">
                  <c:v>1.862528540116262</c:v>
                </c:pt>
                <c:pt idx="221">
                  <c:v>1.862528540116262</c:v>
                </c:pt>
                <c:pt idx="222">
                  <c:v>1.853168097356698</c:v>
                </c:pt>
                <c:pt idx="223">
                  <c:v>1.853168097356698</c:v>
                </c:pt>
                <c:pt idx="224">
                  <c:v>1.843719208158765</c:v>
                </c:pt>
                <c:pt idx="225">
                  <c:v>1.843719208158765</c:v>
                </c:pt>
                <c:pt idx="226">
                  <c:v>1.843719208158765</c:v>
                </c:pt>
                <c:pt idx="227">
                  <c:v>1.83258146374831</c:v>
                </c:pt>
                <c:pt idx="228">
                  <c:v>1.822935086696504</c:v>
                </c:pt>
                <c:pt idx="229">
                  <c:v>1.83258146374831</c:v>
                </c:pt>
                <c:pt idx="230">
                  <c:v>1.83258146374831</c:v>
                </c:pt>
                <c:pt idx="231">
                  <c:v>1.822935086696504</c:v>
                </c:pt>
                <c:pt idx="232">
                  <c:v>1.822935086696504</c:v>
                </c:pt>
                <c:pt idx="233">
                  <c:v>1.813194749948119</c:v>
                </c:pt>
                <c:pt idx="234">
                  <c:v>1.813194749948119</c:v>
                </c:pt>
                <c:pt idx="235">
                  <c:v>1.813194749948119</c:v>
                </c:pt>
                <c:pt idx="236">
                  <c:v>1.813194749948119</c:v>
                </c:pt>
                <c:pt idx="237">
                  <c:v>1.813194749948119</c:v>
                </c:pt>
                <c:pt idx="238">
                  <c:v>1.803358605071406</c:v>
                </c:pt>
                <c:pt idx="239">
                  <c:v>1.803358605071406</c:v>
                </c:pt>
                <c:pt idx="240">
                  <c:v>1.791759469228055</c:v>
                </c:pt>
                <c:pt idx="241">
                  <c:v>1.791759469228055</c:v>
                </c:pt>
                <c:pt idx="242">
                  <c:v>1.791759469228055</c:v>
                </c:pt>
                <c:pt idx="243">
                  <c:v>1.781709133374553</c:v>
                </c:pt>
                <c:pt idx="244">
                  <c:v>1.771556761910535</c:v>
                </c:pt>
                <c:pt idx="245">
                  <c:v>1.781709133374553</c:v>
                </c:pt>
                <c:pt idx="246">
                  <c:v>1.771556761910535</c:v>
                </c:pt>
                <c:pt idx="247">
                  <c:v>1.749199854809259</c:v>
                </c:pt>
                <c:pt idx="248">
                  <c:v>1.771556761910535</c:v>
                </c:pt>
                <c:pt idx="249">
                  <c:v>1.749199854809259</c:v>
                </c:pt>
                <c:pt idx="250">
                  <c:v>1.749199854809259</c:v>
                </c:pt>
                <c:pt idx="251">
                  <c:v>1.749199854809259</c:v>
                </c:pt>
                <c:pt idx="252">
                  <c:v>1.738710248138239</c:v>
                </c:pt>
                <c:pt idx="253">
                  <c:v>1.728109442151598</c:v>
                </c:pt>
                <c:pt idx="254">
                  <c:v>1.738710248138239</c:v>
                </c:pt>
                <c:pt idx="255">
                  <c:v>1.728109442151598</c:v>
                </c:pt>
                <c:pt idx="256">
                  <c:v>1.728109442151598</c:v>
                </c:pt>
                <c:pt idx="257">
                  <c:v>1.717395053939191</c:v>
                </c:pt>
                <c:pt idx="258">
                  <c:v>1.717395053939191</c:v>
                </c:pt>
                <c:pt idx="259">
                  <c:v>1.704748092238425</c:v>
                </c:pt>
                <c:pt idx="260">
                  <c:v>1.704748092238425</c:v>
                </c:pt>
                <c:pt idx="261">
                  <c:v>1.693779060867851</c:v>
                </c:pt>
                <c:pt idx="262">
                  <c:v>1.693779060867851</c:v>
                </c:pt>
                <c:pt idx="263">
                  <c:v>1.693779060867851</c:v>
                </c:pt>
                <c:pt idx="264">
                  <c:v>1.682688374173692</c:v>
                </c:pt>
                <c:pt idx="265">
                  <c:v>1.682688374173692</c:v>
                </c:pt>
                <c:pt idx="266">
                  <c:v>1.682688374173692</c:v>
                </c:pt>
                <c:pt idx="267">
                  <c:v>1.671473303353552</c:v>
                </c:pt>
                <c:pt idx="268">
                  <c:v>1.671473303353552</c:v>
                </c:pt>
                <c:pt idx="269">
                  <c:v>1.671473303353552</c:v>
                </c:pt>
                <c:pt idx="270">
                  <c:v>1.646733697177797</c:v>
                </c:pt>
                <c:pt idx="271">
                  <c:v>1.646733697177797</c:v>
                </c:pt>
                <c:pt idx="272">
                  <c:v>1.646733697177797</c:v>
                </c:pt>
                <c:pt idx="273">
                  <c:v>1.646733697177797</c:v>
                </c:pt>
                <c:pt idx="274">
                  <c:v>1.646733697177797</c:v>
                </c:pt>
                <c:pt idx="275">
                  <c:v>1.635105659182677</c:v>
                </c:pt>
                <c:pt idx="276">
                  <c:v>1.62334081760309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5'!$G$2:$G$279</c:f>
              <c:numCache>
                <c:formatCode>General</c:formatCode>
                <c:ptCount val="278"/>
                <c:pt idx="0">
                  <c:v>2.245219224011432</c:v>
                </c:pt>
                <c:pt idx="1">
                  <c:v>2.259465611325798</c:v>
                </c:pt>
                <c:pt idx="2">
                  <c:v>2.266014196237496</c:v>
                </c:pt>
                <c:pt idx="3">
                  <c:v>2.271529580642302</c:v>
                </c:pt>
                <c:pt idx="4">
                  <c:v>2.27686791735113</c:v>
                </c:pt>
                <c:pt idx="5">
                  <c:v>2.282236307675392</c:v>
                </c:pt>
                <c:pt idx="6">
                  <c:v>2.287577431378033</c:v>
                </c:pt>
                <c:pt idx="7">
                  <c:v>2.292919779670628</c:v>
                </c:pt>
                <c:pt idx="8">
                  <c:v>2.298289173313822</c:v>
                </c:pt>
                <c:pt idx="9">
                  <c:v>2.303597806914149</c:v>
                </c:pt>
                <c:pt idx="10">
                  <c:v>2.308878129686399</c:v>
                </c:pt>
                <c:pt idx="11">
                  <c:v>2.314164367594461</c:v>
                </c:pt>
                <c:pt idx="12">
                  <c:v>2.319377579351931</c:v>
                </c:pt>
                <c:pt idx="13">
                  <c:v>2.324554749957711</c:v>
                </c:pt>
                <c:pt idx="14">
                  <c:v>2.329732115106149</c:v>
                </c:pt>
                <c:pt idx="15">
                  <c:v>2.334833397052321</c:v>
                </c:pt>
                <c:pt idx="16">
                  <c:v>2.339894673201461</c:v>
                </c:pt>
                <c:pt idx="17">
                  <c:v>2.344913893043768</c:v>
                </c:pt>
                <c:pt idx="18">
                  <c:v>2.34992462200202</c:v>
                </c:pt>
                <c:pt idx="19">
                  <c:v>2.354851131870165</c:v>
                </c:pt>
                <c:pt idx="20">
                  <c:v>2.359726341611032</c:v>
                </c:pt>
                <c:pt idx="21">
                  <c:v>2.36458127068084</c:v>
                </c:pt>
                <c:pt idx="22">
                  <c:v>2.369341274537353</c:v>
                </c:pt>
                <c:pt idx="23">
                  <c:v>2.374071295433815</c:v>
                </c:pt>
                <c:pt idx="24">
                  <c:v>2.378698147721276</c:v>
                </c:pt>
                <c:pt idx="25">
                  <c:v>2.383251690421827</c:v>
                </c:pt>
                <c:pt idx="26">
                  <c:v>2.387727291876418</c:v>
                </c:pt>
                <c:pt idx="27">
                  <c:v>2.392152160412067</c:v>
                </c:pt>
                <c:pt idx="28">
                  <c:v>2.396457738690072</c:v>
                </c:pt>
                <c:pt idx="29">
                  <c:v>2.400702599417607</c:v>
                </c:pt>
                <c:pt idx="30">
                  <c:v>2.40482120503148</c:v>
                </c:pt>
                <c:pt idx="31">
                  <c:v>2.40884090853599</c:v>
                </c:pt>
                <c:pt idx="32">
                  <c:v>2.41278644215497</c:v>
                </c:pt>
                <c:pt idx="33">
                  <c:v>2.416597409350598</c:v>
                </c:pt>
                <c:pt idx="34">
                  <c:v>2.420299872203765</c:v>
                </c:pt>
                <c:pt idx="35">
                  <c:v>2.423917014432427</c:v>
                </c:pt>
                <c:pt idx="36">
                  <c:v>2.427394073591043</c:v>
                </c:pt>
                <c:pt idx="37">
                  <c:v>2.430755629011496</c:v>
                </c:pt>
                <c:pt idx="38">
                  <c:v>2.434023163467407</c:v>
                </c:pt>
                <c:pt idx="39">
                  <c:v>2.437147817991688</c:v>
                </c:pt>
                <c:pt idx="40">
                  <c:v>2.440152464139926</c:v>
                </c:pt>
                <c:pt idx="41">
                  <c:v>2.443056712566079</c:v>
                </c:pt>
                <c:pt idx="42">
                  <c:v>2.445817710372716</c:v>
                </c:pt>
                <c:pt idx="43">
                  <c:v>2.448456407850635</c:v>
                </c:pt>
                <c:pt idx="44">
                  <c:v>2.450990387307932</c:v>
                </c:pt>
                <c:pt idx="45">
                  <c:v>2.453382784763477</c:v>
                </c:pt>
                <c:pt idx="46">
                  <c:v>2.455652451108649</c:v>
                </c:pt>
                <c:pt idx="47">
                  <c:v>2.457814816084932</c:v>
                </c:pt>
                <c:pt idx="48">
                  <c:v>2.459838903850985</c:v>
                </c:pt>
                <c:pt idx="49">
                  <c:v>2.461741332573536</c:v>
                </c:pt>
                <c:pt idx="50">
                  <c:v>2.463535293214179</c:v>
                </c:pt>
                <c:pt idx="51">
                  <c:v>2.465195540428055</c:v>
                </c:pt>
                <c:pt idx="52">
                  <c:v>2.466736371892666</c:v>
                </c:pt>
                <c:pt idx="53">
                  <c:v>2.4681587417892</c:v>
                </c:pt>
                <c:pt idx="54">
                  <c:v>2.469472788063964</c:v>
                </c:pt>
                <c:pt idx="55">
                  <c:v>2.470660593954996</c:v>
                </c:pt>
                <c:pt idx="56">
                  <c:v>2.471740709565855</c:v>
                </c:pt>
                <c:pt idx="57">
                  <c:v>2.472698742097484</c:v>
                </c:pt>
                <c:pt idx="58">
                  <c:v>2.4735442455492</c:v>
                </c:pt>
                <c:pt idx="59">
                  <c:v>2.474283531290907</c:v>
                </c:pt>
                <c:pt idx="60">
                  <c:v>2.474907292000538</c:v>
                </c:pt>
                <c:pt idx="61">
                  <c:v>2.475422723276974</c:v>
                </c:pt>
                <c:pt idx="62">
                  <c:v>2.475831289945898</c:v>
                </c:pt>
                <c:pt idx="63">
                  <c:v>2.47613631163898</c:v>
                </c:pt>
                <c:pt idx="64">
                  <c:v>2.476334888042887</c:v>
                </c:pt>
                <c:pt idx="65">
                  <c:v>2.476431470041325</c:v>
                </c:pt>
                <c:pt idx="66">
                  <c:v>2.476426207627837</c:v>
                </c:pt>
                <c:pt idx="67">
                  <c:v>2.476321721660406</c:v>
                </c:pt>
                <c:pt idx="68">
                  <c:v>2.476117736558375</c:v>
                </c:pt>
                <c:pt idx="69">
                  <c:v>2.475818776157106</c:v>
                </c:pt>
                <c:pt idx="70">
                  <c:v>2.475425274967323</c:v>
                </c:pt>
                <c:pt idx="71">
                  <c:v>2.474934899733381</c:v>
                </c:pt>
                <c:pt idx="72">
                  <c:v>2.474356317922383</c:v>
                </c:pt>
                <c:pt idx="73">
                  <c:v>2.473682652105855</c:v>
                </c:pt>
                <c:pt idx="74">
                  <c:v>2.472925210893266</c:v>
                </c:pt>
                <c:pt idx="75">
                  <c:v>2.472080964608506</c:v>
                </c:pt>
                <c:pt idx="76">
                  <c:v>2.471144332721199</c:v>
                </c:pt>
                <c:pt idx="77">
                  <c:v>2.470130400075429</c:v>
                </c:pt>
                <c:pt idx="78">
                  <c:v>2.469034176110856</c:v>
                </c:pt>
                <c:pt idx="79">
                  <c:v>2.467848247855114</c:v>
                </c:pt>
                <c:pt idx="80">
                  <c:v>2.466591267571874</c:v>
                </c:pt>
                <c:pt idx="81">
                  <c:v>2.465246347203066</c:v>
                </c:pt>
                <c:pt idx="82">
                  <c:v>2.46383440856436</c:v>
                </c:pt>
                <c:pt idx="83">
                  <c:v>2.462347391807904</c:v>
                </c:pt>
                <c:pt idx="84">
                  <c:v>2.46077502205838</c:v>
                </c:pt>
                <c:pt idx="85">
                  <c:v>2.459141461164345</c:v>
                </c:pt>
                <c:pt idx="86">
                  <c:v>2.45743692844256</c:v>
                </c:pt>
                <c:pt idx="87">
                  <c:v>2.455649547174465</c:v>
                </c:pt>
                <c:pt idx="88">
                  <c:v>2.453806535636685</c:v>
                </c:pt>
                <c:pt idx="89">
                  <c:v>2.451882294999031</c:v>
                </c:pt>
                <c:pt idx="90">
                  <c:v>2.449905986155986</c:v>
                </c:pt>
                <c:pt idx="91">
                  <c:v>2.447865153632921</c:v>
                </c:pt>
                <c:pt idx="92">
                  <c:v>2.445745433845127</c:v>
                </c:pt>
                <c:pt idx="93">
                  <c:v>2.443578758975482</c:v>
                </c:pt>
                <c:pt idx="94">
                  <c:v>2.441351182057315</c:v>
                </c:pt>
                <c:pt idx="95">
                  <c:v>2.439046954036909</c:v>
                </c:pt>
                <c:pt idx="96">
                  <c:v>2.436700619641349</c:v>
                </c:pt>
                <c:pt idx="97">
                  <c:v>2.434279066616234</c:v>
                </c:pt>
                <c:pt idx="98">
                  <c:v>2.431818499540376</c:v>
                </c:pt>
                <c:pt idx="99">
                  <c:v>2.429302662260699</c:v>
                </c:pt>
                <c:pt idx="100">
                  <c:v>2.426713661955459</c:v>
                </c:pt>
                <c:pt idx="101">
                  <c:v>2.424090070512794</c:v>
                </c:pt>
                <c:pt idx="102">
                  <c:v>2.42141434804958</c:v>
                </c:pt>
                <c:pt idx="103">
                  <c:v>2.418667410460769</c:v>
                </c:pt>
                <c:pt idx="104">
                  <c:v>2.41589006096972</c:v>
                </c:pt>
                <c:pt idx="105">
                  <c:v>2.413042737591138</c:v>
                </c:pt>
                <c:pt idx="106">
                  <c:v>2.410167661144185</c:v>
                </c:pt>
                <c:pt idx="107">
                  <c:v>2.407245308432278</c:v>
                </c:pt>
                <c:pt idx="108">
                  <c:v>2.404254755285259</c:v>
                </c:pt>
                <c:pt idx="109">
                  <c:v>2.401240244402815</c:v>
                </c:pt>
                <c:pt idx="110">
                  <c:v>2.398158660831063</c:v>
                </c:pt>
                <c:pt idx="111">
                  <c:v>2.395055531907625</c:v>
                </c:pt>
                <c:pt idx="112">
                  <c:v>2.391909533601552</c:v>
                </c:pt>
                <c:pt idx="113">
                  <c:v>2.388698071182801</c:v>
                </c:pt>
                <c:pt idx="114">
                  <c:v>2.385468504454558</c:v>
                </c:pt>
                <c:pt idx="115">
                  <c:v>2.382198510317423</c:v>
                </c:pt>
                <c:pt idx="116">
                  <c:v>2.378864567242291</c:v>
                </c:pt>
                <c:pt idx="117">
                  <c:v>2.375515762776531</c:v>
                </c:pt>
                <c:pt idx="118">
                  <c:v>2.372128831377303</c:v>
                </c:pt>
                <c:pt idx="119">
                  <c:v>2.368679377197456</c:v>
                </c:pt>
                <c:pt idx="120">
                  <c:v>2.365218117005503</c:v>
                </c:pt>
                <c:pt idx="121">
                  <c:v>2.361720896281232</c:v>
                </c:pt>
                <c:pt idx="122">
                  <c:v>2.35816249438858</c:v>
                </c:pt>
                <c:pt idx="123">
                  <c:v>2.354595164635303</c:v>
                </c:pt>
                <c:pt idx="124">
                  <c:v>2.350967504373009</c:v>
                </c:pt>
                <c:pt idx="125">
                  <c:v>2.347332743669154</c:v>
                </c:pt>
                <c:pt idx="126">
                  <c:v>2.34366535640676</c:v>
                </c:pt>
                <c:pt idx="127">
                  <c:v>2.339938849187699</c:v>
                </c:pt>
                <c:pt idx="128">
                  <c:v>2.336207846140845</c:v>
                </c:pt>
                <c:pt idx="129">
                  <c:v>2.332418490386601</c:v>
                </c:pt>
                <c:pt idx="130">
                  <c:v>2.328626292447831</c:v>
                </c:pt>
                <c:pt idx="131">
                  <c:v>2.324804481781439</c:v>
                </c:pt>
                <c:pt idx="132">
                  <c:v>2.320925409949327</c:v>
                </c:pt>
                <c:pt idx="133">
                  <c:v>2.317045852864401</c:v>
                </c:pt>
                <c:pt idx="134">
                  <c:v>2.313138349639841</c:v>
                </c:pt>
                <c:pt idx="135">
                  <c:v>2.309174610935314</c:v>
                </c:pt>
                <c:pt idx="136">
                  <c:v>2.305212606938585</c:v>
                </c:pt>
                <c:pt idx="137">
                  <c:v>2.301195017385731</c:v>
                </c:pt>
                <c:pt idx="138">
                  <c:v>2.297180572127139</c:v>
                </c:pt>
                <c:pt idx="139">
                  <c:v>2.293140744688927</c:v>
                </c:pt>
                <c:pt idx="140">
                  <c:v>2.289046256218848</c:v>
                </c:pt>
                <c:pt idx="141">
                  <c:v>2.284956921470712</c:v>
                </c:pt>
                <c:pt idx="142">
                  <c:v>2.28084362258967</c:v>
                </c:pt>
                <c:pt idx="143">
                  <c:v>2.276676531421128</c:v>
                </c:pt>
                <c:pt idx="144">
                  <c:v>2.272516487144574</c:v>
                </c:pt>
                <c:pt idx="145">
                  <c:v>2.268333813711467</c:v>
                </c:pt>
                <c:pt idx="146">
                  <c:v>2.264098164388666</c:v>
                </c:pt>
                <c:pt idx="147">
                  <c:v>2.259871345849957</c:v>
                </c:pt>
                <c:pt idx="148">
                  <c:v>2.255592068829399</c:v>
                </c:pt>
                <c:pt idx="149">
                  <c:v>2.251322755753014</c:v>
                </c:pt>
                <c:pt idx="150">
                  <c:v>2.247032868378326</c:v>
                </c:pt>
                <c:pt idx="151">
                  <c:v>2.242691258755757</c:v>
                </c:pt>
                <c:pt idx="152">
                  <c:v>2.238361229174626</c:v>
                </c:pt>
                <c:pt idx="153">
                  <c:v>2.233979944046465</c:v>
                </c:pt>
                <c:pt idx="154">
                  <c:v>2.229611265779805</c:v>
                </c:pt>
                <c:pt idx="155">
                  <c:v>2.22522387255713</c:v>
                </c:pt>
                <c:pt idx="156">
                  <c:v>2.220785888026686</c:v>
                </c:pt>
                <c:pt idx="157">
                  <c:v>2.216361975159721</c:v>
                </c:pt>
                <c:pt idx="158">
                  <c:v>2.211920376787365</c:v>
                </c:pt>
                <c:pt idx="159">
                  <c:v>2.207428811751666</c:v>
                </c:pt>
                <c:pt idx="160">
                  <c:v>2.202952699674613</c:v>
                </c:pt>
                <c:pt idx="161">
                  <c:v>2.198427017069617</c:v>
                </c:pt>
                <c:pt idx="162">
                  <c:v>2.193917665425704</c:v>
                </c:pt>
                <c:pt idx="163">
                  <c:v>2.189392214494574</c:v>
                </c:pt>
                <c:pt idx="164">
                  <c:v>2.1848177571</c:v>
                </c:pt>
                <c:pt idx="165">
                  <c:v>2.180260883708006</c:v>
                </c:pt>
                <c:pt idx="166">
                  <c:v>2.175688789887782</c:v>
                </c:pt>
                <c:pt idx="167">
                  <c:v>2.171068220352506</c:v>
                </c:pt>
                <c:pt idx="168">
                  <c:v>2.166466417041836</c:v>
                </c:pt>
                <c:pt idx="169">
                  <c:v>2.161816474774208</c:v>
                </c:pt>
                <c:pt idx="170">
                  <c:v>2.157186050525465</c:v>
                </c:pt>
                <c:pt idx="171">
                  <c:v>2.152541761018384</c:v>
                </c:pt>
                <c:pt idx="172">
                  <c:v>2.14784981231699</c:v>
                </c:pt>
                <c:pt idx="173">
                  <c:v>2.14317845502807</c:v>
                </c:pt>
                <c:pt idx="174">
                  <c:v>2.138493983890123</c:v>
                </c:pt>
                <c:pt idx="175">
                  <c:v>2.133762305268676</c:v>
                </c:pt>
                <c:pt idx="176">
                  <c:v>2.129052231320686</c:v>
                </c:pt>
                <c:pt idx="177">
                  <c:v>2.124295236651652</c:v>
                </c:pt>
                <c:pt idx="178">
                  <c:v>2.119560491288092</c:v>
                </c:pt>
                <c:pt idx="179">
                  <c:v>2.114813791588489</c:v>
                </c:pt>
                <c:pt idx="180">
                  <c:v>2.11002057992322</c:v>
                </c:pt>
                <c:pt idx="181">
                  <c:v>2.105250538351705</c:v>
                </c:pt>
                <c:pt idx="182">
                  <c:v>2.10046918585187</c:v>
                </c:pt>
                <c:pt idx="183">
                  <c:v>2.095641706491008</c:v>
                </c:pt>
                <c:pt idx="184">
                  <c:v>2.090838266876744</c:v>
                </c:pt>
                <c:pt idx="185">
                  <c:v>2.085988945012263</c:v>
                </c:pt>
                <c:pt idx="186">
                  <c:v>2.081164216399114</c:v>
                </c:pt>
                <c:pt idx="187">
                  <c:v>2.076329170443006</c:v>
                </c:pt>
                <c:pt idx="188">
                  <c:v>2.071448591095411</c:v>
                </c:pt>
                <c:pt idx="189">
                  <c:v>2.066593395951279</c:v>
                </c:pt>
                <c:pt idx="190">
                  <c:v>2.06172843520476</c:v>
                </c:pt>
                <c:pt idx="191">
                  <c:v>2.056818269950794</c:v>
                </c:pt>
                <c:pt idx="192">
                  <c:v>2.051934236295851</c:v>
                </c:pt>
                <c:pt idx="193">
                  <c:v>2.047005207144863</c:v>
                </c:pt>
                <c:pt idx="194">
                  <c:v>2.042102785477548</c:v>
                </c:pt>
                <c:pt idx="195">
                  <c:v>2.03719145083969</c:v>
                </c:pt>
                <c:pt idx="196">
                  <c:v>2.032235418948535</c:v>
                </c:pt>
                <c:pt idx="197">
                  <c:v>2.027306674843213</c:v>
                </c:pt>
                <c:pt idx="198">
                  <c:v>2.022369491567776</c:v>
                </c:pt>
                <c:pt idx="199">
                  <c:v>2.017387892378901</c:v>
                </c:pt>
                <c:pt idx="200">
                  <c:v>2.012434224113183</c:v>
                </c:pt>
                <c:pt idx="201">
                  <c:v>2.007436318821111</c:v>
                </c:pt>
                <c:pt idx="202">
                  <c:v>2.002466754108656</c:v>
                </c:pt>
                <c:pt idx="203">
                  <c:v>1.997489482903741</c:v>
                </c:pt>
                <c:pt idx="204">
                  <c:v>1.992468230056753</c:v>
                </c:pt>
                <c:pt idx="205">
                  <c:v>1.987475903630486</c:v>
                </c:pt>
                <c:pt idx="206">
                  <c:v>1.982476278122744</c:v>
                </c:pt>
                <c:pt idx="207">
                  <c:v>1.977432912024058</c:v>
                </c:pt>
                <c:pt idx="208">
                  <c:v>1.972419026422393</c:v>
                </c:pt>
                <c:pt idx="209">
                  <c:v>1.96739822685802</c:v>
                </c:pt>
                <c:pt idx="210">
                  <c:v>1.962333914272902</c:v>
                </c:pt>
                <c:pt idx="211">
                  <c:v>1.957299606298979</c:v>
                </c:pt>
                <c:pt idx="212">
                  <c:v>1.952221930096581</c:v>
                </c:pt>
                <c:pt idx="213">
                  <c:v>1.947174592507507</c:v>
                </c:pt>
                <c:pt idx="214">
                  <c:v>1.942120937002221</c:v>
                </c:pt>
                <c:pt idx="215">
                  <c:v>1.937024120108452</c:v>
                </c:pt>
                <c:pt idx="216">
                  <c:v>1.931958119698042</c:v>
                </c:pt>
                <c:pt idx="217">
                  <c:v>1.926886133082235</c:v>
                </c:pt>
                <c:pt idx="218">
                  <c:v>1.921771180453831</c:v>
                </c:pt>
                <c:pt idx="219">
                  <c:v>1.916687496512616</c:v>
                </c:pt>
                <c:pt idx="220">
                  <c:v>1.911560970921211</c:v>
                </c:pt>
                <c:pt idx="221">
                  <c:v>1.906466002283371</c:v>
                </c:pt>
                <c:pt idx="222">
                  <c:v>1.901365561115187</c:v>
                </c:pt>
                <c:pt idx="223">
                  <c:v>1.896222456026481</c:v>
                </c:pt>
                <c:pt idx="224">
                  <c:v>1.891111320450663</c:v>
                </c:pt>
                <c:pt idx="225">
                  <c:v>1.885994998370112</c:v>
                </c:pt>
                <c:pt idx="226">
                  <c:v>1.880836180330391</c:v>
                </c:pt>
                <c:pt idx="227">
                  <c:v>1.875709722342812</c:v>
                </c:pt>
                <c:pt idx="228">
                  <c:v>1.870540875350877</c:v>
                </c:pt>
                <c:pt idx="229">
                  <c:v>1.865404637439735</c:v>
                </c:pt>
                <c:pt idx="230">
                  <c:v>1.860263656180191</c:v>
                </c:pt>
                <c:pt idx="231">
                  <c:v>1.855080438826858</c:v>
                </c:pt>
                <c:pt idx="232">
                  <c:v>1.849930187056764</c:v>
                </c:pt>
                <c:pt idx="233">
                  <c:v>1.844737796586263</c:v>
                </c:pt>
                <c:pt idx="234">
                  <c:v>1.839578599061808</c:v>
                </c:pt>
                <c:pt idx="235">
                  <c:v>1.834415062469843</c:v>
                </c:pt>
                <c:pt idx="236">
                  <c:v>1.829209526449362</c:v>
                </c:pt>
                <c:pt idx="237">
                  <c:v>1.824037508913475</c:v>
                </c:pt>
                <c:pt idx="238">
                  <c:v>1.81886137760005</c:v>
                </c:pt>
                <c:pt idx="239">
                  <c:v>1.813643378568742</c:v>
                </c:pt>
                <c:pt idx="240">
                  <c:v>1.808459206342723</c:v>
                </c:pt>
                <c:pt idx="241">
                  <c:v>1.803271133631992</c:v>
                </c:pt>
                <c:pt idx="242">
                  <c:v>1.798041317781609</c:v>
                </c:pt>
                <c:pt idx="243">
                  <c:v>1.792845620781516</c:v>
                </c:pt>
                <c:pt idx="244">
                  <c:v>1.787608260026042</c:v>
                </c:pt>
                <c:pt idx="245">
                  <c:v>1.782405204437814</c:v>
                </c:pt>
                <c:pt idx="246">
                  <c:v>1.777198579128087</c:v>
                </c:pt>
                <c:pt idx="247">
                  <c:v>1.771950403632706</c:v>
                </c:pt>
                <c:pt idx="248">
                  <c:v>1.766736800159547</c:v>
                </c:pt>
                <c:pt idx="249">
                  <c:v>1.761519811393058</c:v>
                </c:pt>
                <c:pt idx="250">
                  <c:v>1.75626137990045</c:v>
                </c:pt>
                <c:pt idx="251">
                  <c:v>1.751037773266039</c:v>
                </c:pt>
                <c:pt idx="252">
                  <c:v>1.745810956017274</c:v>
                </c:pt>
                <c:pt idx="253">
                  <c:v>1.740542797733728</c:v>
                </c:pt>
                <c:pt idx="254">
                  <c:v>1.735309703884584</c:v>
                </c:pt>
                <c:pt idx="255">
                  <c:v>1.730035333827033</c:v>
                </c:pt>
                <c:pt idx="256">
                  <c:v>1.72479618109213</c:v>
                </c:pt>
                <c:pt idx="257">
                  <c:v>1.719554088767724</c:v>
                </c:pt>
                <c:pt idx="258">
                  <c:v>1.714270813013646</c:v>
                </c:pt>
                <c:pt idx="259">
                  <c:v>1.709022973620538</c:v>
                </c:pt>
                <c:pt idx="260">
                  <c:v>1.703772345833689</c:v>
                </c:pt>
                <c:pt idx="261">
                  <c:v>1.698480622443852</c:v>
                </c:pt>
                <c:pt idx="262">
                  <c:v>1.69322454301506</c:v>
                </c:pt>
                <c:pt idx="263">
                  <c:v>1.687965818447581</c:v>
                </c:pt>
                <c:pt idx="264">
                  <c:v>1.682666081425684</c:v>
                </c:pt>
                <c:pt idx="265">
                  <c:v>1.677402185140427</c:v>
                </c:pt>
                <c:pt idx="266">
                  <c:v>1.672135779460155</c:v>
                </c:pt>
                <c:pt idx="267">
                  <c:v>1.666828440053542</c:v>
                </c:pt>
                <c:pt idx="268">
                  <c:v>1.661557127913877</c:v>
                </c:pt>
                <c:pt idx="269">
                  <c:v>1.656244932257581</c:v>
                </c:pt>
                <c:pt idx="270">
                  <c:v>1.650968882943355</c:v>
                </c:pt>
                <c:pt idx="271">
                  <c:v>1.645690534969365</c:v>
                </c:pt>
                <c:pt idx="272">
                  <c:v>1.640371375368637</c:v>
                </c:pt>
                <c:pt idx="273">
                  <c:v>1.635088532758609</c:v>
                </c:pt>
                <c:pt idx="274">
                  <c:v>1.629764924376676</c:v>
                </c:pt>
                <c:pt idx="275">
                  <c:v>1.624477741933541</c:v>
                </c:pt>
                <c:pt idx="276">
                  <c:v>1.619188453537974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5'!$A$2:$A$279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5'!$H$2:$H$279</c:f>
              <c:numCache>
                <c:formatCode>General</c:formatCode>
                <c:ptCount val="278"/>
                <c:pt idx="0">
                  <c:v>-0.0002632438540226545</c:v>
                </c:pt>
                <c:pt idx="1">
                  <c:v>-0.01450963116838855</c:v>
                </c:pt>
                <c:pt idx="2">
                  <c:v>-0.01472239763100092</c:v>
                </c:pt>
                <c:pt idx="3">
                  <c:v>-0.02023778203580662</c:v>
                </c:pt>
                <c:pt idx="4">
                  <c:v>-0.01928019028781991</c:v>
                </c:pt>
                <c:pt idx="5">
                  <c:v>-0.02464858061208242</c:v>
                </c:pt>
                <c:pt idx="6">
                  <c:v>-0.02269420556799906</c:v>
                </c:pt>
                <c:pt idx="7">
                  <c:v>-0.028036553860594</c:v>
                </c:pt>
                <c:pt idx="8">
                  <c:v>-0.02719474741114736</c:v>
                </c:pt>
                <c:pt idx="9">
                  <c:v>-0.03250338101147454</c:v>
                </c:pt>
                <c:pt idx="10">
                  <c:v>-0.03778370378372431</c:v>
                </c:pt>
                <c:pt idx="11">
                  <c:v>-0.04306994169178591</c:v>
                </c:pt>
                <c:pt idx="12">
                  <c:v>-0.04211029434217517</c:v>
                </c:pt>
                <c:pt idx="13">
                  <c:v>-0.04728746494795555</c:v>
                </c:pt>
                <c:pt idx="14">
                  <c:v>-0.04632984152887643</c:v>
                </c:pt>
                <c:pt idx="15">
                  <c:v>-0.0514311234750493</c:v>
                </c:pt>
                <c:pt idx="16">
                  <c:v>-0.04938216144168495</c:v>
                </c:pt>
                <c:pt idx="17">
                  <c:v>-0.0544013812839923</c:v>
                </c:pt>
                <c:pt idx="18">
                  <c:v>-0.0594121102422438</c:v>
                </c:pt>
                <c:pt idx="19">
                  <c:v>-0.05828411120168253</c:v>
                </c:pt>
                <c:pt idx="20">
                  <c:v>-0.06315932094254961</c:v>
                </c:pt>
                <c:pt idx="21">
                  <c:v>-0.06801425001235728</c:v>
                </c:pt>
                <c:pt idx="22">
                  <c:v>-0.07277425386887026</c:v>
                </c:pt>
                <c:pt idx="23">
                  <c:v>-0.07148620243976866</c:v>
                </c:pt>
                <c:pt idx="24">
                  <c:v>-0.07611305472722973</c:v>
                </c:pt>
                <c:pt idx="25">
                  <c:v>-0.07468452575023399</c:v>
                </c:pt>
                <c:pt idx="26">
                  <c:v>-0.08514219888237218</c:v>
                </c:pt>
                <c:pt idx="27">
                  <c:v>-0.08358499574047373</c:v>
                </c:pt>
                <c:pt idx="28">
                  <c:v>-0.08095642042948059</c:v>
                </c:pt>
                <c:pt idx="29">
                  <c:v>-0.08520128115701597</c:v>
                </c:pt>
                <c:pt idx="30">
                  <c:v>-0.08931988677088842</c:v>
                </c:pt>
                <c:pt idx="31">
                  <c:v>-0.09333959027539862</c:v>
                </c:pt>
                <c:pt idx="32">
                  <c:v>-0.09137959492033687</c:v>
                </c:pt>
                <c:pt idx="33">
                  <c:v>-0.09519056211596499</c:v>
                </c:pt>
                <c:pt idx="34">
                  <c:v>-0.09889302496913155</c:v>
                </c:pt>
                <c:pt idx="35">
                  <c:v>-0.1025101671977935</c:v>
                </c:pt>
                <c:pt idx="36">
                  <c:v>-0.1001163680066255</c:v>
                </c:pt>
                <c:pt idx="37">
                  <c:v>-0.1034779234270791</c:v>
                </c:pt>
                <c:pt idx="38">
                  <c:v>-0.1067454578829903</c:v>
                </c:pt>
                <c:pt idx="39">
                  <c:v>-0.1157409707570545</c:v>
                </c:pt>
                <c:pt idx="40">
                  <c:v>-0.1128747585555088</c:v>
                </c:pt>
                <c:pt idx="41">
                  <c:v>-0.1157790069816622</c:v>
                </c:pt>
                <c:pt idx="42">
                  <c:v>-0.1127034123438473</c:v>
                </c:pt>
                <c:pt idx="43">
                  <c:v>-0.115342109821766</c:v>
                </c:pt>
                <c:pt idx="44">
                  <c:v>-0.1178760892790631</c:v>
                </c:pt>
                <c:pt idx="45">
                  <c:v>-0.1202684867346084</c:v>
                </c:pt>
                <c:pt idx="46">
                  <c:v>-0.1157715733709073</c:v>
                </c:pt>
                <c:pt idx="47">
                  <c:v>-0.11793393834719</c:v>
                </c:pt>
                <c:pt idx="48">
                  <c:v>-0.1199580261132431</c:v>
                </c:pt>
                <c:pt idx="49">
                  <c:v>-0.128627034544667</c:v>
                </c:pt>
                <c:pt idx="50">
                  <c:v>-0.1236544154764365</c:v>
                </c:pt>
                <c:pt idx="51">
                  <c:v>-0.1253146626903132</c:v>
                </c:pt>
                <c:pt idx="52">
                  <c:v>-0.1268554941549245</c:v>
                </c:pt>
                <c:pt idx="53">
                  <c:v>-0.1282778640514577</c:v>
                </c:pt>
                <c:pt idx="54">
                  <c:v>-0.129591910326222</c:v>
                </c:pt>
                <c:pt idx="55">
                  <c:v>-0.1307797162172539</c:v>
                </c:pt>
                <c:pt idx="56">
                  <c:v>-0.1260961271113628</c:v>
                </c:pt>
                <c:pt idx="57">
                  <c:v>-0.1328178643597417</c:v>
                </c:pt>
                <c:pt idx="58">
                  <c:v>-0.1336633678114576</c:v>
                </c:pt>
                <c:pt idx="59">
                  <c:v>-0.1344026535531646</c:v>
                </c:pt>
                <c:pt idx="60">
                  <c:v>-0.1350264142627964</c:v>
                </c:pt>
                <c:pt idx="61">
                  <c:v>-0.1355418455392323</c:v>
                </c:pt>
                <c:pt idx="62">
                  <c:v>-0.1359504122081563</c:v>
                </c:pt>
                <c:pt idx="63">
                  <c:v>-0.1362554339012383</c:v>
                </c:pt>
                <c:pt idx="64">
                  <c:v>-0.1432205900140184</c:v>
                </c:pt>
                <c:pt idx="65">
                  <c:v>-0.1365505923035832</c:v>
                </c:pt>
                <c:pt idx="66">
                  <c:v>-0.1433119095989683</c:v>
                </c:pt>
                <c:pt idx="67">
                  <c:v>-0.1432074236315368</c:v>
                </c:pt>
                <c:pt idx="68">
                  <c:v>-0.1430034385295058</c:v>
                </c:pt>
                <c:pt idx="69">
                  <c:v>-0.1427044781282372</c:v>
                </c:pt>
                <c:pt idx="70">
                  <c:v>-0.1423109769384538</c:v>
                </c:pt>
                <c:pt idx="71">
                  <c:v>-0.1418206017045125</c:v>
                </c:pt>
                <c:pt idx="72">
                  <c:v>-0.1412420198935145</c:v>
                </c:pt>
                <c:pt idx="73">
                  <c:v>-0.1405683540769864</c:v>
                </c:pt>
                <c:pt idx="74">
                  <c:v>-0.1456475053088493</c:v>
                </c:pt>
                <c:pt idx="75">
                  <c:v>-0.1448032590240893</c:v>
                </c:pt>
                <c:pt idx="76">
                  <c:v>-0.1438666271367817</c:v>
                </c:pt>
                <c:pt idx="77">
                  <c:v>-0.1428526944910122</c:v>
                </c:pt>
                <c:pt idx="78">
                  <c:v>-0.1417564705264391</c:v>
                </c:pt>
                <c:pt idx="79">
                  <c:v>-0.1464414006204811</c:v>
                </c:pt>
                <c:pt idx="80">
                  <c:v>-0.139313561987457</c:v>
                </c:pt>
                <c:pt idx="81">
                  <c:v>-0.1438394999684331</c:v>
                </c:pt>
                <c:pt idx="82">
                  <c:v>-0.1424275613297272</c:v>
                </c:pt>
                <c:pt idx="83">
                  <c:v>-0.1409405445732705</c:v>
                </c:pt>
                <c:pt idx="84">
                  <c:v>-0.1452737037977885</c:v>
                </c:pt>
                <c:pt idx="85">
                  <c:v>-0.1436401429037533</c:v>
                </c:pt>
                <c:pt idx="86">
                  <c:v>-0.1419356101819687</c:v>
                </c:pt>
                <c:pt idx="87">
                  <c:v>-0.1470823825028713</c:v>
                </c:pt>
                <c:pt idx="88">
                  <c:v>-0.1383052173760939</c:v>
                </c:pt>
                <c:pt idx="89">
                  <c:v>-0.1433151303274376</c:v>
                </c:pt>
                <c:pt idx="90">
                  <c:v>-0.1413388214843931</c:v>
                </c:pt>
                <c:pt idx="91">
                  <c:v>-0.1392979889613275</c:v>
                </c:pt>
                <c:pt idx="92">
                  <c:v>-0.1371782691735337</c:v>
                </c:pt>
                <c:pt idx="93">
                  <c:v>-0.1409936659814361</c:v>
                </c:pt>
                <c:pt idx="94">
                  <c:v>-0.1387660890632687</c:v>
                </c:pt>
                <c:pt idx="95">
                  <c:v>-0.136461861042863</c:v>
                </c:pt>
                <c:pt idx="96">
                  <c:v>-0.1401335989728665</c:v>
                </c:pt>
                <c:pt idx="97">
                  <c:v>-0.1377120459477519</c:v>
                </c:pt>
                <c:pt idx="98">
                  <c:v>-0.1352514788718939</c:v>
                </c:pt>
                <c:pt idx="99">
                  <c:v>-0.132735641592217</c:v>
                </c:pt>
                <c:pt idx="100">
                  <c:v>-0.1362011501956832</c:v>
                </c:pt>
                <c:pt idx="101">
                  <c:v>-0.1275230498443118</c:v>
                </c:pt>
                <c:pt idx="102">
                  <c:v>-0.1309018362898038</c:v>
                </c:pt>
                <c:pt idx="103">
                  <c:v>-0.1281548987009935</c:v>
                </c:pt>
                <c:pt idx="104">
                  <c:v>-0.1324877873924484</c:v>
                </c:pt>
                <c:pt idx="105">
                  <c:v>-0.1225302258313619</c:v>
                </c:pt>
                <c:pt idx="106">
                  <c:v>-0.1329003761344292</c:v>
                </c:pt>
                <c:pt idx="107">
                  <c:v>-0.1238430348550055</c:v>
                </c:pt>
                <c:pt idx="108">
                  <c:v>-0.1269874702755032</c:v>
                </c:pt>
                <c:pt idx="109">
                  <c:v>-0.123972959393059</c:v>
                </c:pt>
                <c:pt idx="110">
                  <c:v>-0.1270642349283881</c:v>
                </c:pt>
                <c:pt idx="111">
                  <c:v>-0.1239611060049501</c:v>
                </c:pt>
                <c:pt idx="112">
                  <c:v>-0.1270263077915184</c:v>
                </c:pt>
                <c:pt idx="113">
                  <c:v>-0.1238148453727672</c:v>
                </c:pt>
                <c:pt idx="114">
                  <c:v>-0.120585278644525</c:v>
                </c:pt>
                <c:pt idx="115">
                  <c:v>-0.1173152845073893</c:v>
                </c:pt>
                <c:pt idx="116">
                  <c:v>-0.1139813414322579</c:v>
                </c:pt>
                <c:pt idx="117">
                  <c:v>-0.1179280357132213</c:v>
                </c:pt>
                <c:pt idx="118">
                  <c:v>-0.1208370327708082</c:v>
                </c:pt>
                <c:pt idx="119">
                  <c:v>-0.1173875785909608</c:v>
                </c:pt>
                <c:pt idx="120">
                  <c:v>-0.1139263183990078</c:v>
                </c:pt>
                <c:pt idx="121">
                  <c:v>-0.1167649161238233</c:v>
                </c:pt>
                <c:pt idx="122">
                  <c:v>-0.1132065142311713</c:v>
                </c:pt>
                <c:pt idx="123">
                  <c:v>-0.1160154016171706</c:v>
                </c:pt>
                <c:pt idx="124">
                  <c:v>-0.1060115242156003</c:v>
                </c:pt>
                <c:pt idx="125">
                  <c:v>-0.1087529806510217</c:v>
                </c:pt>
                <c:pt idx="126">
                  <c:v>-0.112576265117784</c:v>
                </c:pt>
                <c:pt idx="127">
                  <c:v>-0.1088497578987235</c:v>
                </c:pt>
                <c:pt idx="128">
                  <c:v>-0.1115842946165109</c:v>
                </c:pt>
                <c:pt idx="129">
                  <c:v>-0.1077949388622672</c:v>
                </c:pt>
                <c:pt idx="130">
                  <c:v>-0.1040027409234972</c:v>
                </c:pt>
                <c:pt idx="131">
                  <c:v>-0.1066885454138435</c:v>
                </c:pt>
                <c:pt idx="132">
                  <c:v>-0.1028094735817318</c:v>
                </c:pt>
                <c:pt idx="133">
                  <c:v>-0.1054801582575244</c:v>
                </c:pt>
                <c:pt idx="134">
                  <c:v>-0.09502241327224592</c:v>
                </c:pt>
                <c:pt idx="135">
                  <c:v>-0.09760891632843682</c:v>
                </c:pt>
                <c:pt idx="136">
                  <c:v>-0.09364691233170808</c:v>
                </c:pt>
                <c:pt idx="137">
                  <c:v>-0.09732589733084307</c:v>
                </c:pt>
                <c:pt idx="138">
                  <c:v>-0.09995599479091943</c:v>
                </c:pt>
                <c:pt idx="139">
                  <c:v>-0.09591616735270758</c:v>
                </c:pt>
                <c:pt idx="140">
                  <c:v>-0.09851066703342548</c:v>
                </c:pt>
                <c:pt idx="141">
                  <c:v>-0.09442133228528959</c:v>
                </c:pt>
                <c:pt idx="142">
                  <c:v>-0.09030803340424765</c:v>
                </c:pt>
                <c:pt idx="143">
                  <c:v>-0.08614094223570579</c:v>
                </c:pt>
                <c:pt idx="144">
                  <c:v>-0.0887149301404957</c:v>
                </c:pt>
                <c:pt idx="145">
                  <c:v>-0.09244637376337828</c:v>
                </c:pt>
                <c:pt idx="146">
                  <c:v>-0.08821072444057698</c:v>
                </c:pt>
                <c:pt idx="147">
                  <c:v>-0.08398390590186855</c:v>
                </c:pt>
                <c:pt idx="148">
                  <c:v>-0.08653836845987595</c:v>
                </c:pt>
                <c:pt idx="149">
                  <c:v>-0.08226905538349039</c:v>
                </c:pt>
                <c:pt idx="150">
                  <c:v>-0.07797916800880245</c:v>
                </c:pt>
                <c:pt idx="151">
                  <c:v>-0.08051831947845622</c:v>
                </c:pt>
                <c:pt idx="152">
                  <c:v>-0.08311672407928983</c:v>
                </c:pt>
                <c:pt idx="153">
                  <c:v>-0.0868797538928141</c:v>
                </c:pt>
                <c:pt idx="154">
                  <c:v>-0.08251107562615401</c:v>
                </c:pt>
                <c:pt idx="155">
                  <c:v>-0.07812368240347922</c:v>
                </c:pt>
                <c:pt idx="156">
                  <c:v>-0.08071972453041543</c:v>
                </c:pt>
                <c:pt idx="157">
                  <c:v>-0.08337966655185491</c:v>
                </c:pt>
                <c:pt idx="158">
                  <c:v>-0.07893806817949933</c:v>
                </c:pt>
                <c:pt idx="159">
                  <c:v>-0.08158089725767548</c:v>
                </c:pt>
                <c:pt idx="160">
                  <c:v>-0.07710478518062169</c:v>
                </c:pt>
                <c:pt idx="161">
                  <c:v>-0.08096740820225978</c:v>
                </c:pt>
                <c:pt idx="162">
                  <c:v>-0.07645805655834703</c:v>
                </c:pt>
                <c:pt idx="163">
                  <c:v>-0.07193260562721671</c:v>
                </c:pt>
                <c:pt idx="164">
                  <c:v>-0.07460455675341082</c:v>
                </c:pt>
                <c:pt idx="165">
                  <c:v>-0.07734698584302846</c:v>
                </c:pt>
                <c:pt idx="166">
                  <c:v>-0.07277489202280396</c:v>
                </c:pt>
                <c:pt idx="167">
                  <c:v>-0.07550729679278723</c:v>
                </c:pt>
                <c:pt idx="168">
                  <c:v>-0.07090549348211761</c:v>
                </c:pt>
                <c:pt idx="169">
                  <c:v>-0.0749029182556713</c:v>
                </c:pt>
                <c:pt idx="170">
                  <c:v>-0.07027249400692837</c:v>
                </c:pt>
                <c:pt idx="171">
                  <c:v>-0.07310021933854838</c:v>
                </c:pt>
                <c:pt idx="172">
                  <c:v>-0.07593653705794567</c:v>
                </c:pt>
                <c:pt idx="173">
                  <c:v>-0.07885055115828266</c:v>
                </c:pt>
                <c:pt idx="174">
                  <c:v>-0.07416608002033565</c:v>
                </c:pt>
                <c:pt idx="175">
                  <c:v>-0.07835734141708128</c:v>
                </c:pt>
                <c:pt idx="176">
                  <c:v>-0.07364726746909112</c:v>
                </c:pt>
                <c:pt idx="177">
                  <c:v>-0.06889027280005733</c:v>
                </c:pt>
                <c:pt idx="178">
                  <c:v>-0.0718676479228364</c:v>
                </c:pt>
                <c:pt idx="179">
                  <c:v>-0.07489300807093668</c:v>
                </c:pt>
                <c:pt idx="180">
                  <c:v>-0.07793273462685457</c:v>
                </c:pt>
                <c:pt idx="181">
                  <c:v>-0.07316269305533973</c:v>
                </c:pt>
                <c:pt idx="182">
                  <c:v>-0.0775979956604278</c:v>
                </c:pt>
                <c:pt idx="183">
                  <c:v>-0.07277051629956643</c:v>
                </c:pt>
                <c:pt idx="184">
                  <c:v>-0.06796707668530155</c:v>
                </c:pt>
                <c:pt idx="185">
                  <c:v>-0.0710859244699984</c:v>
                </c:pt>
                <c:pt idx="186">
                  <c:v>-0.07429336755411331</c:v>
                </c:pt>
                <c:pt idx="187">
                  <c:v>-0.06945832159800558</c:v>
                </c:pt>
                <c:pt idx="188">
                  <c:v>-0.07267495248303102</c:v>
                </c:pt>
                <c:pt idx="189">
                  <c:v>-0.06781975733889811</c:v>
                </c:pt>
                <c:pt idx="190">
                  <c:v>-0.07248516144307282</c:v>
                </c:pt>
                <c:pt idx="191">
                  <c:v>-0.06757499618910656</c:v>
                </c:pt>
                <c:pt idx="192">
                  <c:v>-0.07093276742926813</c:v>
                </c:pt>
                <c:pt idx="193">
                  <c:v>-0.07431403541190762</c:v>
                </c:pt>
                <c:pt idx="194">
                  <c:v>-0.06941161374459281</c:v>
                </c:pt>
                <c:pt idx="195">
                  <c:v>-0.07288021641348652</c:v>
                </c:pt>
                <c:pt idx="196">
                  <c:v>-0.06792418452233107</c:v>
                </c:pt>
                <c:pt idx="197">
                  <c:v>-0.07286162333806212</c:v>
                </c:pt>
                <c:pt idx="198">
                  <c:v>-0.06792444006262466</c:v>
                </c:pt>
                <c:pt idx="199">
                  <c:v>-0.06294284087374979</c:v>
                </c:pt>
                <c:pt idx="200">
                  <c:v>-0.06652407505786972</c:v>
                </c:pt>
                <c:pt idx="201">
                  <c:v>-0.07013454430239818</c:v>
                </c:pt>
                <c:pt idx="202">
                  <c:v>-0.06516497958994316</c:v>
                </c:pt>
                <c:pt idx="203">
                  <c:v>-0.06018770838502774</c:v>
                </c:pt>
                <c:pt idx="204">
                  <c:v>-0.06384957811150094</c:v>
                </c:pt>
                <c:pt idx="205">
                  <c:v>-0.05885725168523392</c:v>
                </c:pt>
                <c:pt idx="206">
                  <c:v>-0.06261680626737398</c:v>
                </c:pt>
                <c:pt idx="207">
                  <c:v>-0.05757344016868804</c:v>
                </c:pt>
                <c:pt idx="208">
                  <c:v>-0.06287652153795475</c:v>
                </c:pt>
                <c:pt idx="209">
                  <c:v>-0.0578557219735818</c:v>
                </c:pt>
                <c:pt idx="210">
                  <c:v>-0.06172004013276489</c:v>
                </c:pt>
                <c:pt idx="211">
                  <c:v>-0.05668573215884232</c:v>
                </c:pt>
                <c:pt idx="212">
                  <c:v>-0.0516080559564438</c:v>
                </c:pt>
                <c:pt idx="213">
                  <c:v>-0.05556978830973636</c:v>
                </c:pt>
                <c:pt idx="214">
                  <c:v>-0.05051613280445078</c:v>
                </c:pt>
                <c:pt idx="215">
                  <c:v>-0.05451028761193388</c:v>
                </c:pt>
                <c:pt idx="216">
                  <c:v>-0.04944428720152372</c:v>
                </c:pt>
                <c:pt idx="217">
                  <c:v>-0.05508395618064377</c:v>
                </c:pt>
                <c:pt idx="218">
                  <c:v>-0.04996900355223932</c:v>
                </c:pt>
                <c:pt idx="219">
                  <c:v>-0.04488531961102504</c:v>
                </c:pt>
                <c:pt idx="220">
                  <c:v>-0.04903243080494946</c:v>
                </c:pt>
                <c:pt idx="221">
                  <c:v>-0.04393746216710936</c:v>
                </c:pt>
                <c:pt idx="222">
                  <c:v>-0.04819746375848966</c:v>
                </c:pt>
                <c:pt idx="223">
                  <c:v>-0.04305435866978313</c:v>
                </c:pt>
                <c:pt idx="224">
                  <c:v>-0.0473921122918981</c:v>
                </c:pt>
                <c:pt idx="225">
                  <c:v>-0.04227579021134709</c:v>
                </c:pt>
                <c:pt idx="226">
                  <c:v>-0.03711697217162646</c:v>
                </c:pt>
                <c:pt idx="227">
                  <c:v>-0.04312825859450165</c:v>
                </c:pt>
                <c:pt idx="228">
                  <c:v>-0.04760578865437237</c:v>
                </c:pt>
                <c:pt idx="229">
                  <c:v>-0.03282317369142485</c:v>
                </c:pt>
                <c:pt idx="230">
                  <c:v>-0.02768219243188064</c:v>
                </c:pt>
                <c:pt idx="231">
                  <c:v>-0.03214535213035385</c:v>
                </c:pt>
                <c:pt idx="232">
                  <c:v>-0.02699510036025932</c:v>
                </c:pt>
                <c:pt idx="233">
                  <c:v>-0.03154304663814367</c:v>
                </c:pt>
                <c:pt idx="234">
                  <c:v>-0.0263838491136883</c:v>
                </c:pt>
                <c:pt idx="235">
                  <c:v>-0.02122031252172407</c:v>
                </c:pt>
                <c:pt idx="236">
                  <c:v>-0.01601477650124306</c:v>
                </c:pt>
                <c:pt idx="237">
                  <c:v>-0.01084275896535591</c:v>
                </c:pt>
                <c:pt idx="238">
                  <c:v>-0.01550277252864474</c:v>
                </c:pt>
                <c:pt idx="239">
                  <c:v>-0.01028477349733636</c:v>
                </c:pt>
                <c:pt idx="240">
                  <c:v>-0.01669973711466799</c:v>
                </c:pt>
                <c:pt idx="241">
                  <c:v>-0.01151166440393703</c:v>
                </c:pt>
                <c:pt idx="242">
                  <c:v>-0.00628184855355407</c:v>
                </c:pt>
                <c:pt idx="243">
                  <c:v>-0.01113648740696283</c:v>
                </c:pt>
                <c:pt idx="244">
                  <c:v>-0.01605149811550688</c:v>
                </c:pt>
                <c:pt idx="245">
                  <c:v>-0.0006960710632608613</c:v>
                </c:pt>
                <c:pt idx="246">
                  <c:v>-0.005641817217552303</c:v>
                </c:pt>
                <c:pt idx="247">
                  <c:v>-0.02275054882344718</c:v>
                </c:pt>
                <c:pt idx="248">
                  <c:v>0.004819961750987645</c:v>
                </c:pt>
                <c:pt idx="249">
                  <c:v>-0.01231995658379881</c:v>
                </c:pt>
                <c:pt idx="250">
                  <c:v>-0.007061525091190957</c:v>
                </c:pt>
                <c:pt idx="251">
                  <c:v>-0.00183791845677983</c:v>
                </c:pt>
                <c:pt idx="252">
                  <c:v>-0.007100707879034607</c:v>
                </c:pt>
                <c:pt idx="253">
                  <c:v>-0.0124333555821301</c:v>
                </c:pt>
                <c:pt idx="254">
                  <c:v>0.00340054425365488</c:v>
                </c:pt>
                <c:pt idx="255">
                  <c:v>-0.001925891675435221</c:v>
                </c:pt>
                <c:pt idx="256">
                  <c:v>0.00331326105946772</c:v>
                </c:pt>
                <c:pt idx="257">
                  <c:v>-0.002159034828532747</c:v>
                </c:pt>
                <c:pt idx="258">
                  <c:v>0.00312424092554564</c:v>
                </c:pt>
                <c:pt idx="259">
                  <c:v>-0.004274881382112294</c:v>
                </c:pt>
                <c:pt idx="260">
                  <c:v>0.0009757464047359665</c:v>
                </c:pt>
                <c:pt idx="261">
                  <c:v>-0.004701561576001545</c:v>
                </c:pt>
                <c:pt idx="262">
                  <c:v>0.0005545178527908146</c:v>
                </c:pt>
                <c:pt idx="263">
                  <c:v>0.00581324242027037</c:v>
                </c:pt>
                <c:pt idx="264">
                  <c:v>2.229274800824577e-05</c:v>
                </c:pt>
                <c:pt idx="265">
                  <c:v>0.005286189033265609</c:v>
                </c:pt>
                <c:pt idx="266">
                  <c:v>0.0105525947135372</c:v>
                </c:pt>
                <c:pt idx="267">
                  <c:v>0.004644863300009572</c:v>
                </c:pt>
                <c:pt idx="268">
                  <c:v>0.009916175439674824</c:v>
                </c:pt>
                <c:pt idx="269">
                  <c:v>0.0152283710959713</c:v>
                </c:pt>
                <c:pt idx="270">
                  <c:v>-0.00423518576555848</c:v>
                </c:pt>
                <c:pt idx="271">
                  <c:v>0.001043162208431703</c:v>
                </c:pt>
                <c:pt idx="272">
                  <c:v>0.006362321809160187</c:v>
                </c:pt>
                <c:pt idx="273">
                  <c:v>0.01164516441918795</c:v>
                </c:pt>
                <c:pt idx="274">
                  <c:v>0.01696877280112097</c:v>
                </c:pt>
                <c:pt idx="275">
                  <c:v>0.01062791724913659</c:v>
                </c:pt>
                <c:pt idx="276">
                  <c:v>0.004152364065115988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6'!$D$2:$D$279</c:f>
              <c:numCache>
                <c:formatCode>General</c:formatCode>
                <c:ptCount val="278"/>
                <c:pt idx="0">
                  <c:v>7.439999999999998</c:v>
                </c:pt>
                <c:pt idx="1">
                  <c:v>7.439999999999998</c:v>
                </c:pt>
                <c:pt idx="2">
                  <c:v>7.379999999999995</c:v>
                </c:pt>
                <c:pt idx="3">
                  <c:v>7.439999999999998</c:v>
                </c:pt>
                <c:pt idx="4">
                  <c:v>7.439999999999998</c:v>
                </c:pt>
                <c:pt idx="5">
                  <c:v>7.5</c:v>
                </c:pt>
                <c:pt idx="6">
                  <c:v>7.439999999999998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7.560000000000002</c:v>
                </c:pt>
                <c:pt idx="13">
                  <c:v>7.5</c:v>
                </c:pt>
                <c:pt idx="14">
                  <c:v>7.560000000000002</c:v>
                </c:pt>
                <c:pt idx="15">
                  <c:v>7.560000000000002</c:v>
                </c:pt>
                <c:pt idx="16">
                  <c:v>7.560000000000002</c:v>
                </c:pt>
                <c:pt idx="17">
                  <c:v>7.560000000000002</c:v>
                </c:pt>
                <c:pt idx="18">
                  <c:v>7.560000000000002</c:v>
                </c:pt>
                <c:pt idx="19">
                  <c:v>7.629999999999995</c:v>
                </c:pt>
                <c:pt idx="20">
                  <c:v>7.629999999999995</c:v>
                </c:pt>
                <c:pt idx="21">
                  <c:v>7.689999999999998</c:v>
                </c:pt>
                <c:pt idx="22">
                  <c:v>7.629999999999995</c:v>
                </c:pt>
                <c:pt idx="23">
                  <c:v>7.689999999999998</c:v>
                </c:pt>
                <c:pt idx="24">
                  <c:v>7.689999999999998</c:v>
                </c:pt>
                <c:pt idx="25">
                  <c:v>7.689999999999998</c:v>
                </c:pt>
                <c:pt idx="26">
                  <c:v>7.75</c:v>
                </c:pt>
                <c:pt idx="27">
                  <c:v>7.689999999999998</c:v>
                </c:pt>
                <c:pt idx="28">
                  <c:v>7.75</c:v>
                </c:pt>
                <c:pt idx="29">
                  <c:v>7.75</c:v>
                </c:pt>
                <c:pt idx="30">
                  <c:v>7.810000000000002</c:v>
                </c:pt>
                <c:pt idx="31">
                  <c:v>7.75</c:v>
                </c:pt>
                <c:pt idx="32">
                  <c:v>7.810000000000002</c:v>
                </c:pt>
                <c:pt idx="33">
                  <c:v>7.810000000000002</c:v>
                </c:pt>
                <c:pt idx="34">
                  <c:v>7.810000000000002</c:v>
                </c:pt>
                <c:pt idx="35">
                  <c:v>7.810000000000002</c:v>
                </c:pt>
                <c:pt idx="36">
                  <c:v>7.810000000000002</c:v>
                </c:pt>
                <c:pt idx="37">
                  <c:v>7.810000000000002</c:v>
                </c:pt>
                <c:pt idx="38">
                  <c:v>7.810000000000002</c:v>
                </c:pt>
                <c:pt idx="39">
                  <c:v>7.810000000000002</c:v>
                </c:pt>
                <c:pt idx="40">
                  <c:v>7.810000000000002</c:v>
                </c:pt>
                <c:pt idx="41">
                  <c:v>7.810000000000002</c:v>
                </c:pt>
                <c:pt idx="42">
                  <c:v>7.879999999999995</c:v>
                </c:pt>
                <c:pt idx="43">
                  <c:v>7.879999999999995</c:v>
                </c:pt>
                <c:pt idx="44">
                  <c:v>7.939999999999998</c:v>
                </c:pt>
                <c:pt idx="45">
                  <c:v>7.939999999999998</c:v>
                </c:pt>
                <c:pt idx="46">
                  <c:v>7.879999999999995</c:v>
                </c:pt>
                <c:pt idx="47">
                  <c:v>7.939999999999998</c:v>
                </c:pt>
                <c:pt idx="48">
                  <c:v>7.939999999999998</c:v>
                </c:pt>
                <c:pt idx="49">
                  <c:v>7.939999999999998</c:v>
                </c:pt>
                <c:pt idx="50">
                  <c:v>7.939999999999998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8.060000000000002</c:v>
                </c:pt>
                <c:pt idx="57">
                  <c:v>8</c:v>
                </c:pt>
                <c:pt idx="58">
                  <c:v>8</c:v>
                </c:pt>
                <c:pt idx="59">
                  <c:v>8.060000000000002</c:v>
                </c:pt>
                <c:pt idx="60">
                  <c:v>8.060000000000002</c:v>
                </c:pt>
                <c:pt idx="61">
                  <c:v>8.060000000000002</c:v>
                </c:pt>
                <c:pt idx="62">
                  <c:v>8.060000000000002</c:v>
                </c:pt>
                <c:pt idx="63">
                  <c:v>8.060000000000002</c:v>
                </c:pt>
                <c:pt idx="64">
                  <c:v>8.060000000000002</c:v>
                </c:pt>
                <c:pt idx="65">
                  <c:v>8.060000000000002</c:v>
                </c:pt>
                <c:pt idx="66">
                  <c:v>8.060000000000002</c:v>
                </c:pt>
                <c:pt idx="67">
                  <c:v>8.060000000000002</c:v>
                </c:pt>
                <c:pt idx="68">
                  <c:v>8.060000000000002</c:v>
                </c:pt>
                <c:pt idx="69">
                  <c:v>8.060000000000002</c:v>
                </c:pt>
                <c:pt idx="70">
                  <c:v>8.060000000000002</c:v>
                </c:pt>
                <c:pt idx="71">
                  <c:v>8.060000000000002</c:v>
                </c:pt>
                <c:pt idx="72">
                  <c:v>8.060000000000002</c:v>
                </c:pt>
                <c:pt idx="73">
                  <c:v>8.060000000000002</c:v>
                </c:pt>
                <c:pt idx="74">
                  <c:v>8.129999999999995</c:v>
                </c:pt>
                <c:pt idx="75">
                  <c:v>8.129999999999995</c:v>
                </c:pt>
                <c:pt idx="76">
                  <c:v>8.129999999999995</c:v>
                </c:pt>
                <c:pt idx="77">
                  <c:v>8.129999999999995</c:v>
                </c:pt>
                <c:pt idx="78">
                  <c:v>8.060000000000002</c:v>
                </c:pt>
                <c:pt idx="79">
                  <c:v>8.129999999999995</c:v>
                </c:pt>
                <c:pt idx="80">
                  <c:v>8.060000000000002</c:v>
                </c:pt>
                <c:pt idx="81">
                  <c:v>8.129999999999995</c:v>
                </c:pt>
                <c:pt idx="82">
                  <c:v>8.129999999999995</c:v>
                </c:pt>
                <c:pt idx="83">
                  <c:v>8.129999999999995</c:v>
                </c:pt>
                <c:pt idx="84">
                  <c:v>8.129999999999995</c:v>
                </c:pt>
                <c:pt idx="85">
                  <c:v>8.060000000000002</c:v>
                </c:pt>
                <c:pt idx="86">
                  <c:v>8.060000000000002</c:v>
                </c:pt>
                <c:pt idx="87">
                  <c:v>8.060000000000002</c:v>
                </c:pt>
                <c:pt idx="88">
                  <c:v>8.129999999999995</c:v>
                </c:pt>
                <c:pt idx="89">
                  <c:v>8.129999999999995</c:v>
                </c:pt>
                <c:pt idx="90">
                  <c:v>8.129999999999995</c:v>
                </c:pt>
                <c:pt idx="91">
                  <c:v>8.129999999999995</c:v>
                </c:pt>
                <c:pt idx="92">
                  <c:v>8.129999999999995</c:v>
                </c:pt>
                <c:pt idx="93">
                  <c:v>8.129999999999995</c:v>
                </c:pt>
                <c:pt idx="94">
                  <c:v>8.129999999999995</c:v>
                </c:pt>
                <c:pt idx="95">
                  <c:v>8.129999999999995</c:v>
                </c:pt>
                <c:pt idx="96">
                  <c:v>8.060000000000002</c:v>
                </c:pt>
                <c:pt idx="97">
                  <c:v>8.129999999999995</c:v>
                </c:pt>
                <c:pt idx="98">
                  <c:v>8.060000000000002</c:v>
                </c:pt>
                <c:pt idx="99">
                  <c:v>8.060000000000002</c:v>
                </c:pt>
                <c:pt idx="100">
                  <c:v>8.129999999999995</c:v>
                </c:pt>
                <c:pt idx="101">
                  <c:v>8.060000000000002</c:v>
                </c:pt>
                <c:pt idx="102">
                  <c:v>8.060000000000002</c:v>
                </c:pt>
                <c:pt idx="103">
                  <c:v>8.060000000000002</c:v>
                </c:pt>
                <c:pt idx="104">
                  <c:v>8.060000000000002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8.060000000000002</c:v>
                </c:pt>
                <c:pt idx="110">
                  <c:v>8</c:v>
                </c:pt>
                <c:pt idx="111">
                  <c:v>8.060000000000002</c:v>
                </c:pt>
                <c:pt idx="112">
                  <c:v>8</c:v>
                </c:pt>
                <c:pt idx="113">
                  <c:v>8</c:v>
                </c:pt>
                <c:pt idx="114">
                  <c:v>8.060000000000002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7.939999999999998</c:v>
                </c:pt>
                <c:pt idx="119">
                  <c:v>7.939999999999998</c:v>
                </c:pt>
                <c:pt idx="120">
                  <c:v>7.939999999999998</c:v>
                </c:pt>
                <c:pt idx="121">
                  <c:v>7.939999999999998</c:v>
                </c:pt>
                <c:pt idx="122">
                  <c:v>7.939999999999998</c:v>
                </c:pt>
                <c:pt idx="123">
                  <c:v>7.879999999999995</c:v>
                </c:pt>
                <c:pt idx="124">
                  <c:v>7.879999999999995</c:v>
                </c:pt>
                <c:pt idx="125">
                  <c:v>7.879999999999995</c:v>
                </c:pt>
                <c:pt idx="126">
                  <c:v>7.810000000000002</c:v>
                </c:pt>
                <c:pt idx="127">
                  <c:v>7.810000000000002</c:v>
                </c:pt>
                <c:pt idx="128">
                  <c:v>7.879999999999995</c:v>
                </c:pt>
                <c:pt idx="129">
                  <c:v>7.810000000000002</c:v>
                </c:pt>
                <c:pt idx="130">
                  <c:v>7.75</c:v>
                </c:pt>
                <c:pt idx="131">
                  <c:v>7.810000000000002</c:v>
                </c:pt>
                <c:pt idx="132">
                  <c:v>7.810000000000002</c:v>
                </c:pt>
                <c:pt idx="133">
                  <c:v>7.75</c:v>
                </c:pt>
                <c:pt idx="134">
                  <c:v>7.75</c:v>
                </c:pt>
                <c:pt idx="135">
                  <c:v>7.810000000000002</c:v>
                </c:pt>
                <c:pt idx="136">
                  <c:v>7.75</c:v>
                </c:pt>
                <c:pt idx="137">
                  <c:v>7.75</c:v>
                </c:pt>
                <c:pt idx="138">
                  <c:v>7.689999999999998</c:v>
                </c:pt>
                <c:pt idx="139">
                  <c:v>7.689999999999998</c:v>
                </c:pt>
                <c:pt idx="140">
                  <c:v>7.689999999999998</c:v>
                </c:pt>
                <c:pt idx="141">
                  <c:v>7.689999999999998</c:v>
                </c:pt>
                <c:pt idx="142">
                  <c:v>7.629999999999995</c:v>
                </c:pt>
                <c:pt idx="143">
                  <c:v>7.689999999999998</c:v>
                </c:pt>
                <c:pt idx="144">
                  <c:v>7.560000000000002</c:v>
                </c:pt>
                <c:pt idx="145">
                  <c:v>7.629999999999995</c:v>
                </c:pt>
                <c:pt idx="146">
                  <c:v>7.629999999999995</c:v>
                </c:pt>
                <c:pt idx="147">
                  <c:v>7.629999999999995</c:v>
                </c:pt>
                <c:pt idx="148">
                  <c:v>7.560000000000002</c:v>
                </c:pt>
                <c:pt idx="149">
                  <c:v>7.5</c:v>
                </c:pt>
                <c:pt idx="150">
                  <c:v>7.560000000000002</c:v>
                </c:pt>
                <c:pt idx="151">
                  <c:v>7.5</c:v>
                </c:pt>
                <c:pt idx="152">
                  <c:v>7.5</c:v>
                </c:pt>
                <c:pt idx="153">
                  <c:v>7.439999999999998</c:v>
                </c:pt>
                <c:pt idx="154">
                  <c:v>7.5</c:v>
                </c:pt>
                <c:pt idx="155">
                  <c:v>7.439999999999998</c:v>
                </c:pt>
                <c:pt idx="156">
                  <c:v>7.379999999999995</c:v>
                </c:pt>
                <c:pt idx="157">
                  <c:v>7.379999999999995</c:v>
                </c:pt>
                <c:pt idx="158">
                  <c:v>7.310000000000002</c:v>
                </c:pt>
                <c:pt idx="159">
                  <c:v>7.310000000000002</c:v>
                </c:pt>
                <c:pt idx="160">
                  <c:v>7.310000000000002</c:v>
                </c:pt>
                <c:pt idx="161">
                  <c:v>7.25</c:v>
                </c:pt>
                <c:pt idx="162">
                  <c:v>7.25</c:v>
                </c:pt>
                <c:pt idx="163">
                  <c:v>7.310000000000002</c:v>
                </c:pt>
                <c:pt idx="164">
                  <c:v>7.189999999999998</c:v>
                </c:pt>
                <c:pt idx="165">
                  <c:v>7.189999999999998</c:v>
                </c:pt>
                <c:pt idx="166">
                  <c:v>7.189999999999998</c:v>
                </c:pt>
                <c:pt idx="167">
                  <c:v>7.129999999999995</c:v>
                </c:pt>
                <c:pt idx="168">
                  <c:v>7.129999999999995</c:v>
                </c:pt>
                <c:pt idx="169">
                  <c:v>7.129999999999995</c:v>
                </c:pt>
                <c:pt idx="170">
                  <c:v>7</c:v>
                </c:pt>
                <c:pt idx="171">
                  <c:v>7.060000000000002</c:v>
                </c:pt>
                <c:pt idx="172">
                  <c:v>7</c:v>
                </c:pt>
                <c:pt idx="173">
                  <c:v>6.939999999999998</c:v>
                </c:pt>
                <c:pt idx="174">
                  <c:v>6.939999999999998</c:v>
                </c:pt>
                <c:pt idx="175">
                  <c:v>6.939999999999998</c:v>
                </c:pt>
                <c:pt idx="176">
                  <c:v>6.879999999999995</c:v>
                </c:pt>
                <c:pt idx="177">
                  <c:v>6.879999999999995</c:v>
                </c:pt>
                <c:pt idx="178">
                  <c:v>6.879999999999995</c:v>
                </c:pt>
                <c:pt idx="179">
                  <c:v>6.75</c:v>
                </c:pt>
                <c:pt idx="180">
                  <c:v>6.819999999999993</c:v>
                </c:pt>
                <c:pt idx="181">
                  <c:v>6.819999999999993</c:v>
                </c:pt>
                <c:pt idx="182">
                  <c:v>6.75</c:v>
                </c:pt>
                <c:pt idx="183">
                  <c:v>6.689999999999998</c:v>
                </c:pt>
                <c:pt idx="184">
                  <c:v>6.689999999999998</c:v>
                </c:pt>
                <c:pt idx="185">
                  <c:v>6.629999999999995</c:v>
                </c:pt>
                <c:pt idx="186">
                  <c:v>6.629999999999995</c:v>
                </c:pt>
                <c:pt idx="187">
                  <c:v>6.629999999999995</c:v>
                </c:pt>
                <c:pt idx="188">
                  <c:v>6.629999999999995</c:v>
                </c:pt>
                <c:pt idx="189">
                  <c:v>6.569999999999993</c:v>
                </c:pt>
                <c:pt idx="190">
                  <c:v>6.569999999999993</c:v>
                </c:pt>
                <c:pt idx="191">
                  <c:v>6.5</c:v>
                </c:pt>
                <c:pt idx="192">
                  <c:v>6.569999999999993</c:v>
                </c:pt>
                <c:pt idx="193">
                  <c:v>6.5</c:v>
                </c:pt>
                <c:pt idx="194">
                  <c:v>6.439999999999998</c:v>
                </c:pt>
                <c:pt idx="195">
                  <c:v>6.379999999999995</c:v>
                </c:pt>
                <c:pt idx="196">
                  <c:v>6.439999999999998</c:v>
                </c:pt>
                <c:pt idx="197">
                  <c:v>6.379999999999995</c:v>
                </c:pt>
                <c:pt idx="198">
                  <c:v>6.319999999999993</c:v>
                </c:pt>
                <c:pt idx="199">
                  <c:v>6.379999999999995</c:v>
                </c:pt>
                <c:pt idx="200">
                  <c:v>6.319999999999993</c:v>
                </c:pt>
                <c:pt idx="201">
                  <c:v>6.25</c:v>
                </c:pt>
                <c:pt idx="202">
                  <c:v>6.25</c:v>
                </c:pt>
                <c:pt idx="203">
                  <c:v>6.25</c:v>
                </c:pt>
                <c:pt idx="204">
                  <c:v>6.25</c:v>
                </c:pt>
                <c:pt idx="205">
                  <c:v>6.189999999999998</c:v>
                </c:pt>
                <c:pt idx="206">
                  <c:v>6.129999999999995</c:v>
                </c:pt>
                <c:pt idx="207">
                  <c:v>6.129999999999995</c:v>
                </c:pt>
                <c:pt idx="208">
                  <c:v>6.129999999999995</c:v>
                </c:pt>
                <c:pt idx="209">
                  <c:v>6.129999999999995</c:v>
                </c:pt>
                <c:pt idx="210">
                  <c:v>6.069999999999993</c:v>
                </c:pt>
                <c:pt idx="211">
                  <c:v>6.069999999999993</c:v>
                </c:pt>
                <c:pt idx="212">
                  <c:v>6.069999999999993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5.939999999999998</c:v>
                </c:pt>
                <c:pt idx="217">
                  <c:v>5.939999999999998</c:v>
                </c:pt>
                <c:pt idx="218">
                  <c:v>5.939999999999998</c:v>
                </c:pt>
                <c:pt idx="219">
                  <c:v>5.879999999999995</c:v>
                </c:pt>
                <c:pt idx="220">
                  <c:v>5.939999999999998</c:v>
                </c:pt>
                <c:pt idx="221">
                  <c:v>5.879999999999995</c:v>
                </c:pt>
                <c:pt idx="222">
                  <c:v>5.819999999999993</c:v>
                </c:pt>
                <c:pt idx="223">
                  <c:v>5.819999999999993</c:v>
                </c:pt>
                <c:pt idx="224">
                  <c:v>5.819999999999993</c:v>
                </c:pt>
                <c:pt idx="225">
                  <c:v>5.75</c:v>
                </c:pt>
                <c:pt idx="226">
                  <c:v>5.75</c:v>
                </c:pt>
                <c:pt idx="227">
                  <c:v>5.689999999999998</c:v>
                </c:pt>
                <c:pt idx="228">
                  <c:v>5.75</c:v>
                </c:pt>
                <c:pt idx="229">
                  <c:v>5.629999999999995</c:v>
                </c:pt>
                <c:pt idx="230">
                  <c:v>5.629999999999995</c:v>
                </c:pt>
                <c:pt idx="231">
                  <c:v>5.629999999999995</c:v>
                </c:pt>
                <c:pt idx="232">
                  <c:v>5.569999999999993</c:v>
                </c:pt>
                <c:pt idx="233">
                  <c:v>5.569999999999993</c:v>
                </c:pt>
                <c:pt idx="234">
                  <c:v>5.5</c:v>
                </c:pt>
                <c:pt idx="235">
                  <c:v>5.569999999999993</c:v>
                </c:pt>
                <c:pt idx="236">
                  <c:v>5.5</c:v>
                </c:pt>
                <c:pt idx="237">
                  <c:v>5.439999999999998</c:v>
                </c:pt>
                <c:pt idx="238">
                  <c:v>5.5</c:v>
                </c:pt>
                <c:pt idx="239">
                  <c:v>5.439999999999998</c:v>
                </c:pt>
                <c:pt idx="240">
                  <c:v>5.439999999999998</c:v>
                </c:pt>
                <c:pt idx="241">
                  <c:v>5.379999999999995</c:v>
                </c:pt>
                <c:pt idx="242">
                  <c:v>5.439999999999998</c:v>
                </c:pt>
                <c:pt idx="243">
                  <c:v>5.379999999999995</c:v>
                </c:pt>
                <c:pt idx="244">
                  <c:v>5.379999999999995</c:v>
                </c:pt>
                <c:pt idx="245">
                  <c:v>5.319999999999993</c:v>
                </c:pt>
                <c:pt idx="246">
                  <c:v>5.319999999999993</c:v>
                </c:pt>
                <c:pt idx="247">
                  <c:v>5.319999999999993</c:v>
                </c:pt>
                <c:pt idx="248">
                  <c:v>5.25</c:v>
                </c:pt>
                <c:pt idx="249">
                  <c:v>5.25</c:v>
                </c:pt>
                <c:pt idx="250">
                  <c:v>5.25</c:v>
                </c:pt>
                <c:pt idx="251">
                  <c:v>5.189999999999998</c:v>
                </c:pt>
                <c:pt idx="252">
                  <c:v>5.189999999999998</c:v>
                </c:pt>
                <c:pt idx="253">
                  <c:v>5.129999999999995</c:v>
                </c:pt>
                <c:pt idx="254">
                  <c:v>5.129999999999995</c:v>
                </c:pt>
                <c:pt idx="255">
                  <c:v>5.129999999999995</c:v>
                </c:pt>
                <c:pt idx="256">
                  <c:v>5.129999999999995</c:v>
                </c:pt>
                <c:pt idx="257">
                  <c:v>5.069999999999993</c:v>
                </c:pt>
                <c:pt idx="258">
                  <c:v>5.069999999999993</c:v>
                </c:pt>
                <c:pt idx="259">
                  <c:v>5.069999999999993</c:v>
                </c:pt>
                <c:pt idx="260">
                  <c:v>5.069999999999993</c:v>
                </c:pt>
                <c:pt idx="261">
                  <c:v>5</c:v>
                </c:pt>
                <c:pt idx="262">
                  <c:v>5</c:v>
                </c:pt>
                <c:pt idx="263">
                  <c:v>4.939999999999998</c:v>
                </c:pt>
                <c:pt idx="264">
                  <c:v>4.939999999999998</c:v>
                </c:pt>
                <c:pt idx="265">
                  <c:v>5</c:v>
                </c:pt>
                <c:pt idx="266">
                  <c:v>4.939999999999998</c:v>
                </c:pt>
                <c:pt idx="267">
                  <c:v>4.939999999999998</c:v>
                </c:pt>
                <c:pt idx="268">
                  <c:v>4.819999999999993</c:v>
                </c:pt>
                <c:pt idx="269">
                  <c:v>4.879999999999995</c:v>
                </c:pt>
                <c:pt idx="270">
                  <c:v>4.879999999999995</c:v>
                </c:pt>
                <c:pt idx="271">
                  <c:v>4.819999999999993</c:v>
                </c:pt>
                <c:pt idx="272">
                  <c:v>4.75</c:v>
                </c:pt>
                <c:pt idx="273">
                  <c:v>4.75</c:v>
                </c:pt>
                <c:pt idx="274">
                  <c:v>4.75</c:v>
                </c:pt>
                <c:pt idx="275">
                  <c:v>4.75</c:v>
                </c:pt>
                <c:pt idx="276">
                  <c:v>4.689999999999998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6'!$E$2:$E$279</c:f>
              <c:numCache>
                <c:formatCode>General</c:formatCode>
                <c:ptCount val="278"/>
                <c:pt idx="0">
                  <c:v>7.440720940958556</c:v>
                </c:pt>
                <c:pt idx="1">
                  <c:v>7.480068413990011</c:v>
                </c:pt>
                <c:pt idx="2">
                  <c:v>7.499652348649875</c:v>
                </c:pt>
                <c:pt idx="3">
                  <c:v>7.519834200045693</c:v>
                </c:pt>
                <c:pt idx="4">
                  <c:v>7.543306324498815</c:v>
                </c:pt>
                <c:pt idx="5">
                  <c:v>7.570119171142551</c:v>
                </c:pt>
                <c:pt idx="6">
                  <c:v>7.599268547694749</c:v>
                </c:pt>
                <c:pt idx="7">
                  <c:v>7.630392690167014</c:v>
                </c:pt>
                <c:pt idx="8">
                  <c:v>7.663317265967635</c:v>
                </c:pt>
                <c:pt idx="9">
                  <c:v>7.697244704270474</c:v>
                </c:pt>
                <c:pt idx="10">
                  <c:v>7.732157193113267</c:v>
                </c:pt>
                <c:pt idx="11">
                  <c:v>7.768111860429201</c:v>
                </c:pt>
                <c:pt idx="12">
                  <c:v>7.804413098087537</c:v>
                </c:pt>
                <c:pt idx="13">
                  <c:v>7.84116994442121</c:v>
                </c:pt>
                <c:pt idx="14">
                  <c:v>7.878524869495834</c:v>
                </c:pt>
                <c:pt idx="15">
                  <c:v>7.915823398626571</c:v>
                </c:pt>
                <c:pt idx="16">
                  <c:v>7.953237185058072</c:v>
                </c:pt>
                <c:pt idx="17">
                  <c:v>7.990680763236128</c:v>
                </c:pt>
                <c:pt idx="18">
                  <c:v>8.02835225416635</c:v>
                </c:pt>
                <c:pt idx="19">
                  <c:v>8.0656402973068</c:v>
                </c:pt>
                <c:pt idx="20">
                  <c:v>8.102761348997433</c:v>
                </c:pt>
                <c:pt idx="21">
                  <c:v>8.139934119894349</c:v>
                </c:pt>
                <c:pt idx="22">
                  <c:v>8.176575836512995</c:v>
                </c:pt>
                <c:pt idx="23">
                  <c:v>8.213182075350005</c:v>
                </c:pt>
                <c:pt idx="24">
                  <c:v>8.249187607461522</c:v>
                </c:pt>
                <c:pt idx="25">
                  <c:v>8.28482786640501</c:v>
                </c:pt>
                <c:pt idx="26">
                  <c:v>8.320074803874263</c:v>
                </c:pt>
                <c:pt idx="27">
                  <c:v>8.355155413614455</c:v>
                </c:pt>
                <c:pt idx="28">
                  <c:v>8.389537529958204</c:v>
                </c:pt>
                <c:pt idx="29">
                  <c:v>8.423700807934551</c:v>
                </c:pt>
                <c:pt idx="30">
                  <c:v>8.457129489292242</c:v>
                </c:pt>
                <c:pt idx="31">
                  <c:v>8.4900535407034</c:v>
                </c:pt>
                <c:pt idx="32">
                  <c:v>8.522689214135312</c:v>
                </c:pt>
                <c:pt idx="33">
                  <c:v>8.554546041367416</c:v>
                </c:pt>
                <c:pt idx="34">
                  <c:v>8.585845872860318</c:v>
                </c:pt>
                <c:pt idx="35">
                  <c:v>8.616795019756296</c:v>
                </c:pt>
                <c:pt idx="36">
                  <c:v>8.646929717014132</c:v>
                </c:pt>
                <c:pt idx="37">
                  <c:v>8.676461873359131</c:v>
                </c:pt>
                <c:pt idx="38">
                  <c:v>8.705586427092328</c:v>
                </c:pt>
                <c:pt idx="39">
                  <c:v>8.73386801154777</c:v>
                </c:pt>
                <c:pt idx="40">
                  <c:v>8.761507381716854</c:v>
                </c:pt>
                <c:pt idx="41">
                  <c:v>8.788687150123735</c:v>
                </c:pt>
                <c:pt idx="42">
                  <c:v>8.815002049505608</c:v>
                </c:pt>
                <c:pt idx="43">
                  <c:v>8.840640791385283</c:v>
                </c:pt>
                <c:pt idx="44">
                  <c:v>8.865772967984583</c:v>
                </c:pt>
                <c:pt idx="45">
                  <c:v>8.890024945869868</c:v>
                </c:pt>
                <c:pt idx="46">
                  <c:v>8.913572676535694</c:v>
                </c:pt>
                <c:pt idx="47">
                  <c:v>8.936572184477825</c:v>
                </c:pt>
                <c:pt idx="48">
                  <c:v>8.958682743274949</c:v>
                </c:pt>
                <c:pt idx="49">
                  <c:v>8.980066934858542</c:v>
                </c:pt>
                <c:pt idx="50">
                  <c:v>9.00086676686567</c:v>
                </c:pt>
                <c:pt idx="51">
                  <c:v>9.020775389916423</c:v>
                </c:pt>
                <c:pt idx="52">
                  <c:v>9.039941491385889</c:v>
                </c:pt>
                <c:pt idx="53">
                  <c:v>9.058360999173601</c:v>
                </c:pt>
                <c:pt idx="54">
                  <c:v>9.076156685716171</c:v>
                </c:pt>
                <c:pt idx="55">
                  <c:v>9.093067814653864</c:v>
                </c:pt>
                <c:pt idx="56">
                  <c:v>9.109339032506625</c:v>
                </c:pt>
                <c:pt idx="57">
                  <c:v>9.124732919423991</c:v>
                </c:pt>
                <c:pt idx="58">
                  <c:v>9.139369131876094</c:v>
                </c:pt>
                <c:pt idx="59">
                  <c:v>9.153345742697866</c:v>
                </c:pt>
                <c:pt idx="60">
                  <c:v>9.166460307539978</c:v>
                </c:pt>
                <c:pt idx="61">
                  <c:v>9.178817525280294</c:v>
                </c:pt>
                <c:pt idx="62">
                  <c:v>9.190418565948789</c:v>
                </c:pt>
                <c:pt idx="63">
                  <c:v>9.201341502550804</c:v>
                </c:pt>
                <c:pt idx="64">
                  <c:v>9.211430198086816</c:v>
                </c:pt>
                <c:pt idx="65">
                  <c:v>9.220834592286394</c:v>
                </c:pt>
                <c:pt idx="66">
                  <c:v>9.229421471826242</c:v>
                </c:pt>
                <c:pt idx="67">
                  <c:v>9.237265207497842</c:v>
                </c:pt>
                <c:pt idx="68">
                  <c:v>9.244418846145606</c:v>
                </c:pt>
                <c:pt idx="69">
                  <c:v>9.250783023534609</c:v>
                </c:pt>
                <c:pt idx="70">
                  <c:v>9.256416926385668</c:v>
                </c:pt>
                <c:pt idx="71">
                  <c:v>9.26135873710416</c:v>
                </c:pt>
                <c:pt idx="72">
                  <c:v>9.265542207580665</c:v>
                </c:pt>
                <c:pt idx="73">
                  <c:v>9.269034155614179</c:v>
                </c:pt>
                <c:pt idx="74">
                  <c:v>9.271789962783316</c:v>
                </c:pt>
                <c:pt idx="75">
                  <c:v>9.273843766483424</c:v>
                </c:pt>
                <c:pt idx="76">
                  <c:v>9.275209437583555</c:v>
                </c:pt>
                <c:pt idx="77">
                  <c:v>9.275873968891915</c:v>
                </c:pt>
                <c:pt idx="78">
                  <c:v>9.275856762134595</c:v>
                </c:pt>
                <c:pt idx="79">
                  <c:v>9.275157496615805</c:v>
                </c:pt>
                <c:pt idx="80">
                  <c:v>9.273793742666612</c:v>
                </c:pt>
                <c:pt idx="81">
                  <c:v>9.271753288940374</c:v>
                </c:pt>
                <c:pt idx="82">
                  <c:v>9.26907350330174</c:v>
                </c:pt>
                <c:pt idx="83">
                  <c:v>9.26574990442441</c:v>
                </c:pt>
                <c:pt idx="84">
                  <c:v>9.261759326083848</c:v>
                </c:pt>
                <c:pt idx="85">
                  <c:v>9.257167836186682</c:v>
                </c:pt>
                <c:pt idx="86">
                  <c:v>9.251957131284598</c:v>
                </c:pt>
                <c:pt idx="87">
                  <c:v>9.24609090524973</c:v>
                </c:pt>
                <c:pt idx="88">
                  <c:v>9.239662735717673</c:v>
                </c:pt>
                <c:pt idx="89">
                  <c:v>9.232587511346139</c:v>
                </c:pt>
                <c:pt idx="90">
                  <c:v>9.224976493851329</c:v>
                </c:pt>
                <c:pt idx="91">
                  <c:v>9.216789304301244</c:v>
                </c:pt>
                <c:pt idx="92">
                  <c:v>9.207968767194814</c:v>
                </c:pt>
                <c:pt idx="93">
                  <c:v>9.198651607631689</c:v>
                </c:pt>
                <c:pt idx="94">
                  <c:v>9.188784843981693</c:v>
                </c:pt>
                <c:pt idx="95">
                  <c:v>9.178299448625467</c:v>
                </c:pt>
                <c:pt idx="96">
                  <c:v>9.167356365057799</c:v>
                </c:pt>
                <c:pt idx="97">
                  <c:v>9.15580492344418</c:v>
                </c:pt>
                <c:pt idx="98">
                  <c:v>9.143821538611178</c:v>
                </c:pt>
                <c:pt idx="99">
                  <c:v>9.13133334963544</c:v>
                </c:pt>
                <c:pt idx="100">
                  <c:v>9.118252723503531</c:v>
                </c:pt>
                <c:pt idx="101">
                  <c:v>9.104778218475246</c:v>
                </c:pt>
                <c:pt idx="102">
                  <c:v>9.090825757368862</c:v>
                </c:pt>
                <c:pt idx="103">
                  <c:v>9.076297258475506</c:v>
                </c:pt>
                <c:pt idx="104">
                  <c:v>9.061412192214391</c:v>
                </c:pt>
                <c:pt idx="105">
                  <c:v>9.045962223133358</c:v>
                </c:pt>
                <c:pt idx="106">
                  <c:v>9.030180103224097</c:v>
                </c:pt>
                <c:pt idx="107">
                  <c:v>9.01396425531874</c:v>
                </c:pt>
                <c:pt idx="108">
                  <c:v>8.99720036775318</c:v>
                </c:pt>
                <c:pt idx="109">
                  <c:v>8.980140092885449</c:v>
                </c:pt>
                <c:pt idx="110">
                  <c:v>8.962543102263112</c:v>
                </c:pt>
                <c:pt idx="111">
                  <c:v>8.944673008716222</c:v>
                </c:pt>
                <c:pt idx="112">
                  <c:v>8.926412246036421</c:v>
                </c:pt>
                <c:pt idx="113">
                  <c:v>8.907631755650812</c:v>
                </c:pt>
                <c:pt idx="114">
                  <c:v>8.888612108960444</c:v>
                </c:pt>
                <c:pt idx="115">
                  <c:v>8.869226870160389</c:v>
                </c:pt>
                <c:pt idx="116">
                  <c:v>8.849338836717379</c:v>
                </c:pt>
                <c:pt idx="117">
                  <c:v>8.829244414324876</c:v>
                </c:pt>
                <c:pt idx="118">
                  <c:v>8.808808828579515</c:v>
                </c:pt>
                <c:pt idx="119">
                  <c:v>8.787887246640025</c:v>
                </c:pt>
                <c:pt idx="120">
                  <c:v>8.76679081746903</c:v>
                </c:pt>
                <c:pt idx="121">
                  <c:v>8.745376949654201</c:v>
                </c:pt>
                <c:pt idx="122">
                  <c:v>8.723493682457729</c:v>
                </c:pt>
                <c:pt idx="123">
                  <c:v>8.701465852187596</c:v>
                </c:pt>
                <c:pt idx="124">
                  <c:v>8.678979560219375</c:v>
                </c:pt>
                <c:pt idx="125">
                  <c:v>8.656368209204402</c:v>
                </c:pt>
                <c:pt idx="126">
                  <c:v>8.633477301737912</c:v>
                </c:pt>
                <c:pt idx="127">
                  <c:v>8.610144073738013</c:v>
                </c:pt>
                <c:pt idx="128">
                  <c:v>8.586713936015201</c:v>
                </c:pt>
                <c:pt idx="129">
                  <c:v>8.562852070328404</c:v>
                </c:pt>
                <c:pt idx="130">
                  <c:v>8.538911367830906</c:v>
                </c:pt>
                <c:pt idx="131">
                  <c:v>8.514726782465289</c:v>
                </c:pt>
                <c:pt idx="132">
                  <c:v>8.490126042237478</c:v>
                </c:pt>
                <c:pt idx="133">
                  <c:v>8.465472472222075</c:v>
                </c:pt>
                <c:pt idx="134">
                  <c:v>8.440595322866216</c:v>
                </c:pt>
                <c:pt idx="135">
                  <c:v>8.415317211966453</c:v>
                </c:pt>
                <c:pt idx="136">
                  <c:v>8.390011005368365</c:v>
                </c:pt>
                <c:pt idx="137">
                  <c:v>8.364313756172237</c:v>
                </c:pt>
                <c:pt idx="138">
                  <c:v>8.338604220293632</c:v>
                </c:pt>
                <c:pt idx="139">
                  <c:v>8.312703125063479</c:v>
                </c:pt>
                <c:pt idx="140">
                  <c:v>8.286425502133852</c:v>
                </c:pt>
                <c:pt idx="141">
                  <c:v>8.260158243535045</c:v>
                </c:pt>
                <c:pt idx="142">
                  <c:v>8.233717530550962</c:v>
                </c:pt>
                <c:pt idx="143">
                  <c:v>8.206914379257796</c:v>
                </c:pt>
                <c:pt idx="144">
                  <c:v>8.180143025590951</c:v>
                </c:pt>
                <c:pt idx="145">
                  <c:v>8.15321550826485</c:v>
                </c:pt>
                <c:pt idx="146">
                  <c:v>8.125939207843373</c:v>
                </c:pt>
                <c:pt idx="147">
                  <c:v>8.098714948898248</c:v>
                </c:pt>
                <c:pt idx="148">
                  <c:v>8.071150777140531</c:v>
                </c:pt>
                <c:pt idx="149">
                  <c:v>8.043651512552287</c:v>
                </c:pt>
                <c:pt idx="150">
                  <c:v>8.016023137923696</c:v>
                </c:pt>
                <c:pt idx="151">
                  <c:v>7.988067772098702</c:v>
                </c:pt>
                <c:pt idx="152">
                  <c:v>7.960195644485964</c:v>
                </c:pt>
                <c:pt idx="153">
                  <c:v>7.932004905091617</c:v>
                </c:pt>
                <c:pt idx="154">
                  <c:v>7.903909024323752</c:v>
                </c:pt>
                <c:pt idx="155">
                  <c:v>7.875708926905361</c:v>
                </c:pt>
                <c:pt idx="156">
                  <c:v>7.847202405294695</c:v>
                </c:pt>
                <c:pt idx="157">
                  <c:v>7.818807256921673</c:v>
                </c:pt>
                <c:pt idx="158">
                  <c:v>7.79032182014987</c:v>
                </c:pt>
                <c:pt idx="159">
                  <c:v>7.761541710833228</c:v>
                </c:pt>
                <c:pt idx="160">
                  <c:v>7.732888448898848</c:v>
                </c:pt>
                <c:pt idx="161">
                  <c:v>7.703948118386506</c:v>
                </c:pt>
                <c:pt idx="162">
                  <c:v>7.675144403452009</c:v>
                </c:pt>
                <c:pt idx="163">
                  <c:v>7.646272023720542</c:v>
                </c:pt>
                <c:pt idx="164">
                  <c:v>7.617123612982141</c:v>
                </c:pt>
                <c:pt idx="165">
                  <c:v>7.588125640923124</c:v>
                </c:pt>
                <c:pt idx="166">
                  <c:v>7.559071047824887</c:v>
                </c:pt>
                <c:pt idx="167">
                  <c:v>7.529751043025044</c:v>
                </c:pt>
                <c:pt idx="168">
                  <c:v>7.500594360710863</c:v>
                </c:pt>
                <c:pt idx="169">
                  <c:v>7.471179126389359</c:v>
                </c:pt>
                <c:pt idx="170">
                  <c:v>7.441935310342956</c:v>
                </c:pt>
                <c:pt idx="171">
                  <c:v>7.412653489376623</c:v>
                </c:pt>
                <c:pt idx="172">
                  <c:v>7.38312305831812</c:v>
                </c:pt>
                <c:pt idx="173">
                  <c:v>7.353775447796409</c:v>
                </c:pt>
                <c:pt idx="174">
                  <c:v>7.324400155664364</c:v>
                </c:pt>
                <c:pt idx="175">
                  <c:v>7.294785802440401</c:v>
                </c:pt>
                <c:pt idx="176">
                  <c:v>7.265364833818921</c:v>
                </c:pt>
                <c:pt idx="177">
                  <c:v>7.235710964456587</c:v>
                </c:pt>
                <c:pt idx="178">
                  <c:v>7.206257082881166</c:v>
                </c:pt>
                <c:pt idx="179">
                  <c:v>7.17679140783531</c:v>
                </c:pt>
                <c:pt idx="180">
                  <c:v>7.147101749911712</c:v>
                </c:pt>
                <c:pt idx="181">
                  <c:v>7.117621328349628</c:v>
                </c:pt>
                <c:pt idx="182">
                  <c:v>7.08813788519825</c:v>
                </c:pt>
                <c:pt idx="183">
                  <c:v>7.058439013570649</c:v>
                </c:pt>
                <c:pt idx="184">
                  <c:v>7.028957886109652</c:v>
                </c:pt>
                <c:pt idx="185">
                  <c:v>6.999266843482076</c:v>
                </c:pt>
                <c:pt idx="186">
                  <c:v>6.969798828938508</c:v>
                </c:pt>
                <c:pt idx="187">
                  <c:v>6.940341233668391</c:v>
                </c:pt>
                <c:pt idx="188">
                  <c:v>6.910681697376447</c:v>
                </c:pt>
                <c:pt idx="189">
                  <c:v>6.881252539361185</c:v>
                </c:pt>
                <c:pt idx="190">
                  <c:v>6.851841187329455</c:v>
                </c:pt>
                <c:pt idx="191">
                  <c:v>6.822235536076278</c:v>
                </c:pt>
                <c:pt idx="192">
                  <c:v>6.792866964088205</c:v>
                </c:pt>
                <c:pt idx="193">
                  <c:v>6.763309014457946</c:v>
                </c:pt>
                <c:pt idx="194">
                  <c:v>6.73399227170421</c:v>
                </c:pt>
                <c:pt idx="195">
                  <c:v>6.704704600095454</c:v>
                </c:pt>
                <c:pt idx="196">
                  <c:v>6.675234664552534</c:v>
                </c:pt>
                <c:pt idx="197">
                  <c:v>6.646011626212328</c:v>
                </c:pt>
                <c:pt idx="198">
                  <c:v>6.616823819172794</c:v>
                </c:pt>
                <c:pt idx="199">
                  <c:v>6.587460560713851</c:v>
                </c:pt>
                <c:pt idx="200">
                  <c:v>6.55834932508003</c:v>
                </c:pt>
                <c:pt idx="201">
                  <c:v>6.529067023277207</c:v>
                </c:pt>
                <c:pt idx="202">
                  <c:v>6.500039866028544</c:v>
                </c:pt>
                <c:pt idx="203">
                  <c:v>6.471057285660663</c:v>
                </c:pt>
                <c:pt idx="204">
                  <c:v>6.441909974793191</c:v>
                </c:pt>
                <c:pt idx="205">
                  <c:v>6.413022058066019</c:v>
                </c:pt>
                <c:pt idx="206">
                  <c:v>6.384183799918446</c:v>
                </c:pt>
                <c:pt idx="207">
                  <c:v>6.35518687587529</c:v>
                </c:pt>
                <c:pt idx="208">
                  <c:v>6.326453107764451</c:v>
                </c:pt>
                <c:pt idx="209">
                  <c:v>6.29777371137294</c:v>
                </c:pt>
                <c:pt idx="210">
                  <c:v>6.268941453512468</c:v>
                </c:pt>
                <c:pt idx="211">
                  <c:v>6.240375652430032</c:v>
                </c:pt>
                <c:pt idx="212">
                  <c:v>6.211660724674118</c:v>
                </c:pt>
                <c:pt idx="213">
                  <c:v>6.183214213212125</c:v>
                </c:pt>
                <c:pt idx="214">
                  <c:v>6.15482916276045</c:v>
                </c:pt>
                <c:pt idx="215">
                  <c:v>6.126300379720817</c:v>
                </c:pt>
                <c:pt idx="216">
                  <c:v>6.098042602003886</c:v>
                </c:pt>
                <c:pt idx="217">
                  <c:v>6.069850103841361</c:v>
                </c:pt>
                <c:pt idx="218">
                  <c:v>6.041519034721318</c:v>
                </c:pt>
                <c:pt idx="219">
                  <c:v>6.013461165412139</c:v>
                </c:pt>
                <c:pt idx="220">
                  <c:v>5.985268045937062</c:v>
                </c:pt>
                <c:pt idx="221">
                  <c:v>5.957349382894165</c:v>
                </c:pt>
                <c:pt idx="222">
                  <c:v>5.929501698416516</c:v>
                </c:pt>
                <c:pt idx="223">
                  <c:v>5.901523559557802</c:v>
                </c:pt>
                <c:pt idx="224">
                  <c:v>5.873821464352716</c:v>
                </c:pt>
                <c:pt idx="225">
                  <c:v>5.846193390448889</c:v>
                </c:pt>
                <c:pt idx="226">
                  <c:v>5.818439451095685</c:v>
                </c:pt>
                <c:pt idx="227">
                  <c:v>5.79096280716044</c:v>
                </c:pt>
                <c:pt idx="228">
                  <c:v>5.763363250141765</c:v>
                </c:pt>
                <c:pt idx="229">
                  <c:v>5.736041647489628</c:v>
                </c:pt>
                <c:pt idx="230">
                  <c:v>5.708798562555614</c:v>
                </c:pt>
                <c:pt idx="231">
                  <c:v>5.681436828463234</c:v>
                </c:pt>
                <c:pt idx="232">
                  <c:v>5.654353785924911</c:v>
                </c:pt>
                <c:pt idx="233">
                  <c:v>5.627154837674482</c:v>
                </c:pt>
                <c:pt idx="234">
                  <c:v>5.600234914280293</c:v>
                </c:pt>
                <c:pt idx="235">
                  <c:v>5.573397339588382</c:v>
                </c:pt>
                <c:pt idx="236">
                  <c:v>5.546447821728577</c:v>
                </c:pt>
                <c:pt idx="237">
                  <c:v>5.519777603613534</c:v>
                </c:pt>
                <c:pt idx="238">
                  <c:v>5.493191737913435</c:v>
                </c:pt>
                <c:pt idx="239">
                  <c:v>5.466497721578378</c:v>
                </c:pt>
                <c:pt idx="240">
                  <c:v>5.440083025995989</c:v>
                </c:pt>
                <c:pt idx="241">
                  <c:v>5.413754481460558</c:v>
                </c:pt>
                <c:pt idx="242">
                  <c:v>5.387321416476084</c:v>
                </c:pt>
                <c:pt idx="243">
                  <c:v>5.361167455854911</c:v>
                </c:pt>
                <c:pt idx="244">
                  <c:v>5.334911311155679</c:v>
                </c:pt>
                <c:pt idx="245">
                  <c:v>5.308934002057754</c:v>
                </c:pt>
                <c:pt idx="246">
                  <c:v>5.283045418778954</c:v>
                </c:pt>
                <c:pt idx="247">
                  <c:v>5.257058027126959</c:v>
                </c:pt>
                <c:pt idx="248">
                  <c:v>5.23134889328594</c:v>
                </c:pt>
                <c:pt idx="249">
                  <c:v>5.20572979283429</c:v>
                </c:pt>
                <c:pt idx="250">
                  <c:v>5.180015116348102</c:v>
                </c:pt>
                <c:pt idx="251">
                  <c:v>5.154577922550459</c:v>
                </c:pt>
                <c:pt idx="252">
                  <c:v>5.129231905090137</c:v>
                </c:pt>
                <c:pt idx="253">
                  <c:v>5.103793407152125</c:v>
                </c:pt>
                <c:pt idx="254">
                  <c:v>5.078631433091175</c:v>
                </c:pt>
                <c:pt idx="255">
                  <c:v>5.053378971772418</c:v>
                </c:pt>
                <c:pt idx="256">
                  <c:v>5.028402298556216</c:v>
                </c:pt>
                <c:pt idx="257">
                  <c:v>5.003518367906452</c:v>
                </c:pt>
                <c:pt idx="258">
                  <c:v>4.978546831359949</c:v>
                </c:pt>
                <c:pt idx="259">
                  <c:v>4.953849846251728</c:v>
                </c:pt>
                <c:pt idx="260">
                  <c:v>4.929246354315467</c:v>
                </c:pt>
                <c:pt idx="261">
                  <c:v>4.904558017278021</c:v>
                </c:pt>
                <c:pt idx="262">
                  <c:v>4.880142844356158</c:v>
                </c:pt>
                <c:pt idx="263">
                  <c:v>4.855821784337763</c:v>
                </c:pt>
                <c:pt idx="264">
                  <c:v>4.831418525048889</c:v>
                </c:pt>
                <c:pt idx="265">
                  <c:v>4.807286903094109</c:v>
                </c:pt>
                <c:pt idx="266">
                  <c:v>4.783249891056414</c:v>
                </c:pt>
                <c:pt idx="267">
                  <c:v>4.759133215964596</c:v>
                </c:pt>
                <c:pt idx="268">
                  <c:v>4.735286522568117</c:v>
                </c:pt>
                <c:pt idx="269">
                  <c:v>4.711361800518091</c:v>
                </c:pt>
                <c:pt idx="270">
                  <c:v>4.687705888339678</c:v>
                </c:pt>
                <c:pt idx="271">
                  <c:v>4.664145162779562</c:v>
                </c:pt>
                <c:pt idx="272">
                  <c:v>4.640508773252463</c:v>
                </c:pt>
                <c:pt idx="273">
                  <c:v>4.617139345116243</c:v>
                </c:pt>
                <c:pt idx="274">
                  <c:v>4.593695777402218</c:v>
                </c:pt>
                <c:pt idx="275">
                  <c:v>4.570517879223132</c:v>
                </c:pt>
                <c:pt idx="276">
                  <c:v>4.54743545797794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6'!$F$2:$F$279</c:f>
              <c:numCache>
                <c:formatCode>General</c:formatCode>
                <c:ptCount val="278"/>
                <c:pt idx="0">
                  <c:v>2.006870848845</c:v>
                </c:pt>
                <c:pt idx="1">
                  <c:v>2.006870848845</c:v>
                </c:pt>
                <c:pt idx="2">
                  <c:v>1.99877363861238</c:v>
                </c:pt>
                <c:pt idx="3">
                  <c:v>2.006870848845</c:v>
                </c:pt>
                <c:pt idx="4">
                  <c:v>2.006870848845</c:v>
                </c:pt>
                <c:pt idx="5">
                  <c:v>2.014903020542265</c:v>
                </c:pt>
                <c:pt idx="6">
                  <c:v>2.006870848845</c:v>
                </c:pt>
                <c:pt idx="7">
                  <c:v>2.014903020542265</c:v>
                </c:pt>
                <c:pt idx="8">
                  <c:v>2.014903020542265</c:v>
                </c:pt>
                <c:pt idx="9">
                  <c:v>2.014903020542265</c:v>
                </c:pt>
                <c:pt idx="10">
                  <c:v>2.014903020542265</c:v>
                </c:pt>
                <c:pt idx="11">
                  <c:v>2.014903020542265</c:v>
                </c:pt>
                <c:pt idx="12">
                  <c:v>2.022871190191442</c:v>
                </c:pt>
                <c:pt idx="13">
                  <c:v>2.014903020542265</c:v>
                </c:pt>
                <c:pt idx="14">
                  <c:v>2.022871190191442</c:v>
                </c:pt>
                <c:pt idx="15">
                  <c:v>2.022871190191442</c:v>
                </c:pt>
                <c:pt idx="16">
                  <c:v>2.022871190191442</c:v>
                </c:pt>
                <c:pt idx="17">
                  <c:v>2.022871190191442</c:v>
                </c:pt>
                <c:pt idx="18">
                  <c:v>2.022871190191442</c:v>
                </c:pt>
                <c:pt idx="19">
                  <c:v>2.032087845296365</c:v>
                </c:pt>
                <c:pt idx="20">
                  <c:v>2.032087845296365</c:v>
                </c:pt>
                <c:pt idx="21">
                  <c:v>2.039920783517552</c:v>
                </c:pt>
                <c:pt idx="22">
                  <c:v>2.032087845296365</c:v>
                </c:pt>
                <c:pt idx="23">
                  <c:v>2.039920783517552</c:v>
                </c:pt>
                <c:pt idx="24">
                  <c:v>2.039920783517552</c:v>
                </c:pt>
                <c:pt idx="25">
                  <c:v>2.039920783517552</c:v>
                </c:pt>
                <c:pt idx="26">
                  <c:v>2.047692843365255</c:v>
                </c:pt>
                <c:pt idx="27">
                  <c:v>2.039920783517552</c:v>
                </c:pt>
                <c:pt idx="28">
                  <c:v>2.047692843365255</c:v>
                </c:pt>
                <c:pt idx="29">
                  <c:v>2.047692843365255</c:v>
                </c:pt>
                <c:pt idx="30">
                  <c:v>2.055404963851595</c:v>
                </c:pt>
                <c:pt idx="31">
                  <c:v>2.047692843365255</c:v>
                </c:pt>
                <c:pt idx="32">
                  <c:v>2.055404963851595</c:v>
                </c:pt>
                <c:pt idx="33">
                  <c:v>2.055404963851595</c:v>
                </c:pt>
                <c:pt idx="34">
                  <c:v>2.055404963851595</c:v>
                </c:pt>
                <c:pt idx="35">
                  <c:v>2.055404963851595</c:v>
                </c:pt>
                <c:pt idx="36">
                  <c:v>2.055404963851595</c:v>
                </c:pt>
                <c:pt idx="37">
                  <c:v>2.055404963851595</c:v>
                </c:pt>
                <c:pt idx="38">
                  <c:v>2.055404963851595</c:v>
                </c:pt>
                <c:pt idx="39">
                  <c:v>2.055404963851595</c:v>
                </c:pt>
                <c:pt idx="40">
                  <c:v>2.055404963851595</c:v>
                </c:pt>
                <c:pt idx="41">
                  <c:v>2.055404963851595</c:v>
                </c:pt>
                <c:pt idx="42">
                  <c:v>2.064327903869787</c:v>
                </c:pt>
                <c:pt idx="43">
                  <c:v>2.064327903869787</c:v>
                </c:pt>
                <c:pt idx="44">
                  <c:v>2.071913275259044</c:v>
                </c:pt>
                <c:pt idx="45">
                  <c:v>2.071913275259044</c:v>
                </c:pt>
                <c:pt idx="46">
                  <c:v>2.064327903869787</c:v>
                </c:pt>
                <c:pt idx="47">
                  <c:v>2.071913275259044</c:v>
                </c:pt>
                <c:pt idx="48">
                  <c:v>2.071913275259044</c:v>
                </c:pt>
                <c:pt idx="49">
                  <c:v>2.071913275259044</c:v>
                </c:pt>
                <c:pt idx="50">
                  <c:v>2.071913275259044</c:v>
                </c:pt>
                <c:pt idx="51">
                  <c:v>2.079441541679836</c:v>
                </c:pt>
                <c:pt idx="52">
                  <c:v>2.079441541679836</c:v>
                </c:pt>
                <c:pt idx="53">
                  <c:v>2.079441541679836</c:v>
                </c:pt>
                <c:pt idx="54">
                  <c:v>2.079441541679836</c:v>
                </c:pt>
                <c:pt idx="55">
                  <c:v>2.079441541679836</c:v>
                </c:pt>
                <c:pt idx="56">
                  <c:v>2.086913556518537</c:v>
                </c:pt>
                <c:pt idx="57">
                  <c:v>2.079441541679836</c:v>
                </c:pt>
                <c:pt idx="58">
                  <c:v>2.079441541679836</c:v>
                </c:pt>
                <c:pt idx="59">
                  <c:v>2.086913556518537</c:v>
                </c:pt>
                <c:pt idx="60">
                  <c:v>2.086913556518537</c:v>
                </c:pt>
                <c:pt idx="61">
                  <c:v>2.086913556518537</c:v>
                </c:pt>
                <c:pt idx="62">
                  <c:v>2.086913556518537</c:v>
                </c:pt>
                <c:pt idx="63">
                  <c:v>2.086913556518537</c:v>
                </c:pt>
                <c:pt idx="64">
                  <c:v>2.086913556518537</c:v>
                </c:pt>
                <c:pt idx="65">
                  <c:v>2.086913556518537</c:v>
                </c:pt>
                <c:pt idx="66">
                  <c:v>2.086913556518537</c:v>
                </c:pt>
                <c:pt idx="67">
                  <c:v>2.086913556518537</c:v>
                </c:pt>
                <c:pt idx="68">
                  <c:v>2.086913556518537</c:v>
                </c:pt>
                <c:pt idx="69">
                  <c:v>2.086913556518537</c:v>
                </c:pt>
                <c:pt idx="70">
                  <c:v>2.086913556518537</c:v>
                </c:pt>
                <c:pt idx="71">
                  <c:v>2.086913556518537</c:v>
                </c:pt>
                <c:pt idx="72">
                  <c:v>2.086913556518537</c:v>
                </c:pt>
                <c:pt idx="73">
                  <c:v>2.086913556518537</c:v>
                </c:pt>
                <c:pt idx="74">
                  <c:v>2.095560923559719</c:v>
                </c:pt>
                <c:pt idx="75">
                  <c:v>2.095560923559719</c:v>
                </c:pt>
                <c:pt idx="76">
                  <c:v>2.095560923559719</c:v>
                </c:pt>
                <c:pt idx="77">
                  <c:v>2.095560923559719</c:v>
                </c:pt>
                <c:pt idx="78">
                  <c:v>2.086913556518537</c:v>
                </c:pt>
                <c:pt idx="79">
                  <c:v>2.095560923559719</c:v>
                </c:pt>
                <c:pt idx="80">
                  <c:v>2.086913556518537</c:v>
                </c:pt>
                <c:pt idx="81">
                  <c:v>2.095560923559719</c:v>
                </c:pt>
                <c:pt idx="82">
                  <c:v>2.095560923559719</c:v>
                </c:pt>
                <c:pt idx="83">
                  <c:v>2.095560923559719</c:v>
                </c:pt>
                <c:pt idx="84">
                  <c:v>2.095560923559719</c:v>
                </c:pt>
                <c:pt idx="85">
                  <c:v>2.086913556518537</c:v>
                </c:pt>
                <c:pt idx="86">
                  <c:v>2.086913556518537</c:v>
                </c:pt>
                <c:pt idx="87">
                  <c:v>2.086913556518537</c:v>
                </c:pt>
                <c:pt idx="88">
                  <c:v>2.095560923559719</c:v>
                </c:pt>
                <c:pt idx="89">
                  <c:v>2.095560923559719</c:v>
                </c:pt>
                <c:pt idx="90">
                  <c:v>2.095560923559719</c:v>
                </c:pt>
                <c:pt idx="91">
                  <c:v>2.095560923559719</c:v>
                </c:pt>
                <c:pt idx="92">
                  <c:v>2.095560923559719</c:v>
                </c:pt>
                <c:pt idx="93">
                  <c:v>2.095560923559719</c:v>
                </c:pt>
                <c:pt idx="94">
                  <c:v>2.095560923559719</c:v>
                </c:pt>
                <c:pt idx="95">
                  <c:v>2.095560923559719</c:v>
                </c:pt>
                <c:pt idx="96">
                  <c:v>2.086913556518537</c:v>
                </c:pt>
                <c:pt idx="97">
                  <c:v>2.095560923559719</c:v>
                </c:pt>
                <c:pt idx="98">
                  <c:v>2.086913556518537</c:v>
                </c:pt>
                <c:pt idx="99">
                  <c:v>2.086913556518537</c:v>
                </c:pt>
                <c:pt idx="100">
                  <c:v>2.095560923559719</c:v>
                </c:pt>
                <c:pt idx="101">
                  <c:v>2.086913556518537</c:v>
                </c:pt>
                <c:pt idx="102">
                  <c:v>2.086913556518537</c:v>
                </c:pt>
                <c:pt idx="103">
                  <c:v>2.086913556518537</c:v>
                </c:pt>
                <c:pt idx="104">
                  <c:v>2.086913556518537</c:v>
                </c:pt>
                <c:pt idx="105">
                  <c:v>2.079441541679836</c:v>
                </c:pt>
                <c:pt idx="106">
                  <c:v>2.079441541679836</c:v>
                </c:pt>
                <c:pt idx="107">
                  <c:v>2.079441541679836</c:v>
                </c:pt>
                <c:pt idx="108">
                  <c:v>2.079441541679836</c:v>
                </c:pt>
                <c:pt idx="109">
                  <c:v>2.086913556518537</c:v>
                </c:pt>
                <c:pt idx="110">
                  <c:v>2.079441541679836</c:v>
                </c:pt>
                <c:pt idx="111">
                  <c:v>2.086913556518537</c:v>
                </c:pt>
                <c:pt idx="112">
                  <c:v>2.079441541679836</c:v>
                </c:pt>
                <c:pt idx="113">
                  <c:v>2.079441541679836</c:v>
                </c:pt>
                <c:pt idx="114">
                  <c:v>2.086913556518537</c:v>
                </c:pt>
                <c:pt idx="115">
                  <c:v>2.079441541679836</c:v>
                </c:pt>
                <c:pt idx="116">
                  <c:v>2.079441541679836</c:v>
                </c:pt>
                <c:pt idx="117">
                  <c:v>2.079441541679836</c:v>
                </c:pt>
                <c:pt idx="118">
                  <c:v>2.071913275259044</c:v>
                </c:pt>
                <c:pt idx="119">
                  <c:v>2.071913275259044</c:v>
                </c:pt>
                <c:pt idx="120">
                  <c:v>2.071913275259044</c:v>
                </c:pt>
                <c:pt idx="121">
                  <c:v>2.071913275259044</c:v>
                </c:pt>
                <c:pt idx="122">
                  <c:v>2.071913275259044</c:v>
                </c:pt>
                <c:pt idx="123">
                  <c:v>2.064327903869787</c:v>
                </c:pt>
                <c:pt idx="124">
                  <c:v>2.064327903869787</c:v>
                </c:pt>
                <c:pt idx="125">
                  <c:v>2.064327903869787</c:v>
                </c:pt>
                <c:pt idx="126">
                  <c:v>2.055404963851595</c:v>
                </c:pt>
                <c:pt idx="127">
                  <c:v>2.055404963851595</c:v>
                </c:pt>
                <c:pt idx="128">
                  <c:v>2.064327903869787</c:v>
                </c:pt>
                <c:pt idx="129">
                  <c:v>2.055404963851595</c:v>
                </c:pt>
                <c:pt idx="130">
                  <c:v>2.047692843365255</c:v>
                </c:pt>
                <c:pt idx="131">
                  <c:v>2.055404963851595</c:v>
                </c:pt>
                <c:pt idx="132">
                  <c:v>2.055404963851595</c:v>
                </c:pt>
                <c:pt idx="133">
                  <c:v>2.047692843365255</c:v>
                </c:pt>
                <c:pt idx="134">
                  <c:v>2.047692843365255</c:v>
                </c:pt>
                <c:pt idx="135">
                  <c:v>2.055404963851595</c:v>
                </c:pt>
                <c:pt idx="136">
                  <c:v>2.047692843365255</c:v>
                </c:pt>
                <c:pt idx="137">
                  <c:v>2.047692843365255</c:v>
                </c:pt>
                <c:pt idx="138">
                  <c:v>2.039920783517552</c:v>
                </c:pt>
                <c:pt idx="139">
                  <c:v>2.039920783517552</c:v>
                </c:pt>
                <c:pt idx="140">
                  <c:v>2.039920783517552</c:v>
                </c:pt>
                <c:pt idx="141">
                  <c:v>2.039920783517552</c:v>
                </c:pt>
                <c:pt idx="142">
                  <c:v>2.032087845296365</c:v>
                </c:pt>
                <c:pt idx="143">
                  <c:v>2.039920783517552</c:v>
                </c:pt>
                <c:pt idx="144">
                  <c:v>2.022871190191442</c:v>
                </c:pt>
                <c:pt idx="145">
                  <c:v>2.032087845296365</c:v>
                </c:pt>
                <c:pt idx="146">
                  <c:v>2.032087845296365</c:v>
                </c:pt>
                <c:pt idx="147">
                  <c:v>2.032087845296365</c:v>
                </c:pt>
                <c:pt idx="148">
                  <c:v>2.022871190191442</c:v>
                </c:pt>
                <c:pt idx="149">
                  <c:v>2.014903020542265</c:v>
                </c:pt>
                <c:pt idx="150">
                  <c:v>2.022871190191442</c:v>
                </c:pt>
                <c:pt idx="151">
                  <c:v>2.014903020542265</c:v>
                </c:pt>
                <c:pt idx="152">
                  <c:v>2.014903020542265</c:v>
                </c:pt>
                <c:pt idx="153">
                  <c:v>2.006870848845</c:v>
                </c:pt>
                <c:pt idx="154">
                  <c:v>2.014903020542265</c:v>
                </c:pt>
                <c:pt idx="155">
                  <c:v>2.006870848845</c:v>
                </c:pt>
                <c:pt idx="156">
                  <c:v>1.99877363861238</c:v>
                </c:pt>
                <c:pt idx="157">
                  <c:v>1.99877363861238</c:v>
                </c:pt>
                <c:pt idx="158">
                  <c:v>1.989243273761687</c:v>
                </c:pt>
                <c:pt idx="159">
                  <c:v>1.989243273761687</c:v>
                </c:pt>
                <c:pt idx="160">
                  <c:v>1.989243273761687</c:v>
                </c:pt>
                <c:pt idx="161">
                  <c:v>1.981001468866583</c:v>
                </c:pt>
                <c:pt idx="162">
                  <c:v>1.981001468866583</c:v>
                </c:pt>
                <c:pt idx="163">
                  <c:v>1.989243273761687</c:v>
                </c:pt>
                <c:pt idx="164">
                  <c:v>1.972691171732955</c:v>
                </c:pt>
                <c:pt idx="165">
                  <c:v>1.972691171732955</c:v>
                </c:pt>
                <c:pt idx="166">
                  <c:v>1.972691171732955</c:v>
                </c:pt>
                <c:pt idx="167">
                  <c:v>1.964311234426204</c:v>
                </c:pt>
                <c:pt idx="168">
                  <c:v>1.964311234426204</c:v>
                </c:pt>
                <c:pt idx="169">
                  <c:v>1.964311234426204</c:v>
                </c:pt>
                <c:pt idx="170">
                  <c:v>1.945910149055313</c:v>
                </c:pt>
                <c:pt idx="171">
                  <c:v>1.954445051505151</c:v>
                </c:pt>
                <c:pt idx="172">
                  <c:v>1.945910149055313</c:v>
                </c:pt>
                <c:pt idx="173">
                  <c:v>1.937301774518713</c:v>
                </c:pt>
                <c:pt idx="174">
                  <c:v>1.937301774518713</c:v>
                </c:pt>
                <c:pt idx="175">
                  <c:v>1.937301774518713</c:v>
                </c:pt>
                <c:pt idx="176">
                  <c:v>1.928618651945252</c:v>
                </c:pt>
                <c:pt idx="177">
                  <c:v>1.928618651945252</c:v>
                </c:pt>
                <c:pt idx="178">
                  <c:v>1.928618651945252</c:v>
                </c:pt>
                <c:pt idx="179">
                  <c:v>1.909542504884439</c:v>
                </c:pt>
                <c:pt idx="180">
                  <c:v>1.91985947185537</c:v>
                </c:pt>
                <c:pt idx="181">
                  <c:v>1.91985947185537</c:v>
                </c:pt>
                <c:pt idx="182">
                  <c:v>1.909542504884439</c:v>
                </c:pt>
                <c:pt idx="183">
                  <c:v>1.900613874140137</c:v>
                </c:pt>
                <c:pt idx="184">
                  <c:v>1.900613874140137</c:v>
                </c:pt>
                <c:pt idx="185">
                  <c:v>1.89160480419777</c:v>
                </c:pt>
                <c:pt idx="186">
                  <c:v>1.89160480419777</c:v>
                </c:pt>
                <c:pt idx="187">
                  <c:v>1.89160480419777</c:v>
                </c:pt>
                <c:pt idx="188">
                  <c:v>1.89160480419777</c:v>
                </c:pt>
                <c:pt idx="189">
                  <c:v>1.882513832496518</c:v>
                </c:pt>
                <c:pt idx="190">
                  <c:v>1.882513832496518</c:v>
                </c:pt>
                <c:pt idx="191">
                  <c:v>1.871802176901591</c:v>
                </c:pt>
                <c:pt idx="192">
                  <c:v>1.882513832496518</c:v>
                </c:pt>
                <c:pt idx="193">
                  <c:v>1.871802176901591</c:v>
                </c:pt>
                <c:pt idx="194">
                  <c:v>1.862528540116262</c:v>
                </c:pt>
                <c:pt idx="195">
                  <c:v>1.853168097356698</c:v>
                </c:pt>
                <c:pt idx="196">
                  <c:v>1.862528540116262</c:v>
                </c:pt>
                <c:pt idx="197">
                  <c:v>1.853168097356698</c:v>
                </c:pt>
                <c:pt idx="198">
                  <c:v>1.843719208158765</c:v>
                </c:pt>
                <c:pt idx="199">
                  <c:v>1.853168097356698</c:v>
                </c:pt>
                <c:pt idx="200">
                  <c:v>1.843719208158765</c:v>
                </c:pt>
                <c:pt idx="201">
                  <c:v>1.83258146374831</c:v>
                </c:pt>
                <c:pt idx="202">
                  <c:v>1.83258146374831</c:v>
                </c:pt>
                <c:pt idx="203">
                  <c:v>1.83258146374831</c:v>
                </c:pt>
                <c:pt idx="204">
                  <c:v>1.83258146374831</c:v>
                </c:pt>
                <c:pt idx="205">
                  <c:v>1.822935086696504</c:v>
                </c:pt>
                <c:pt idx="206">
                  <c:v>1.813194749948119</c:v>
                </c:pt>
                <c:pt idx="207">
                  <c:v>1.813194749948119</c:v>
                </c:pt>
                <c:pt idx="208">
                  <c:v>1.813194749948119</c:v>
                </c:pt>
                <c:pt idx="209">
                  <c:v>1.813194749948119</c:v>
                </c:pt>
                <c:pt idx="210">
                  <c:v>1.803358605071406</c:v>
                </c:pt>
                <c:pt idx="211">
                  <c:v>1.803358605071406</c:v>
                </c:pt>
                <c:pt idx="212">
                  <c:v>1.803358605071406</c:v>
                </c:pt>
                <c:pt idx="213">
                  <c:v>1.791759469228055</c:v>
                </c:pt>
                <c:pt idx="214">
                  <c:v>1.791759469228055</c:v>
                </c:pt>
                <c:pt idx="215">
                  <c:v>1.791759469228055</c:v>
                </c:pt>
                <c:pt idx="216">
                  <c:v>1.781709133374553</c:v>
                </c:pt>
                <c:pt idx="217">
                  <c:v>1.781709133374553</c:v>
                </c:pt>
                <c:pt idx="218">
                  <c:v>1.781709133374553</c:v>
                </c:pt>
                <c:pt idx="219">
                  <c:v>1.771556761910535</c:v>
                </c:pt>
                <c:pt idx="220">
                  <c:v>1.781709133374553</c:v>
                </c:pt>
                <c:pt idx="221">
                  <c:v>1.771556761910535</c:v>
                </c:pt>
                <c:pt idx="222">
                  <c:v>1.761300261743345</c:v>
                </c:pt>
                <c:pt idx="223">
                  <c:v>1.761300261743345</c:v>
                </c:pt>
                <c:pt idx="224">
                  <c:v>1.761300261743345</c:v>
                </c:pt>
                <c:pt idx="225">
                  <c:v>1.749199854809259</c:v>
                </c:pt>
                <c:pt idx="226">
                  <c:v>1.749199854809259</c:v>
                </c:pt>
                <c:pt idx="227">
                  <c:v>1.738710248138239</c:v>
                </c:pt>
                <c:pt idx="228">
                  <c:v>1.749199854809259</c:v>
                </c:pt>
                <c:pt idx="229">
                  <c:v>1.728109442151598</c:v>
                </c:pt>
                <c:pt idx="230">
                  <c:v>1.728109442151598</c:v>
                </c:pt>
                <c:pt idx="231">
                  <c:v>1.728109442151598</c:v>
                </c:pt>
                <c:pt idx="232">
                  <c:v>1.717395053939191</c:v>
                </c:pt>
                <c:pt idx="233">
                  <c:v>1.717395053939191</c:v>
                </c:pt>
                <c:pt idx="234">
                  <c:v>1.704748092238425</c:v>
                </c:pt>
                <c:pt idx="235">
                  <c:v>1.717395053939191</c:v>
                </c:pt>
                <c:pt idx="236">
                  <c:v>1.704748092238425</c:v>
                </c:pt>
                <c:pt idx="237">
                  <c:v>1.693779060867851</c:v>
                </c:pt>
                <c:pt idx="238">
                  <c:v>1.704748092238425</c:v>
                </c:pt>
                <c:pt idx="239">
                  <c:v>1.693779060867851</c:v>
                </c:pt>
                <c:pt idx="240">
                  <c:v>1.693779060867851</c:v>
                </c:pt>
                <c:pt idx="241">
                  <c:v>1.682688374173692</c:v>
                </c:pt>
                <c:pt idx="242">
                  <c:v>1.693779060867851</c:v>
                </c:pt>
                <c:pt idx="243">
                  <c:v>1.682688374173692</c:v>
                </c:pt>
                <c:pt idx="244">
                  <c:v>1.682688374173692</c:v>
                </c:pt>
                <c:pt idx="245">
                  <c:v>1.671473303353552</c:v>
                </c:pt>
                <c:pt idx="246">
                  <c:v>1.671473303353552</c:v>
                </c:pt>
                <c:pt idx="247">
                  <c:v>1.671473303353552</c:v>
                </c:pt>
                <c:pt idx="248">
                  <c:v>1.658228076603532</c:v>
                </c:pt>
                <c:pt idx="249">
                  <c:v>1.658228076603532</c:v>
                </c:pt>
                <c:pt idx="250">
                  <c:v>1.658228076603532</c:v>
                </c:pt>
                <c:pt idx="251">
                  <c:v>1.646733697177797</c:v>
                </c:pt>
                <c:pt idx="252">
                  <c:v>1.646733697177797</c:v>
                </c:pt>
                <c:pt idx="253">
                  <c:v>1.635105659182677</c:v>
                </c:pt>
                <c:pt idx="254">
                  <c:v>1.635105659182677</c:v>
                </c:pt>
                <c:pt idx="255">
                  <c:v>1.635105659182677</c:v>
                </c:pt>
                <c:pt idx="256">
                  <c:v>1.635105659182677</c:v>
                </c:pt>
                <c:pt idx="257">
                  <c:v>1.62334081760309</c:v>
                </c:pt>
                <c:pt idx="258">
                  <c:v>1.62334081760309</c:v>
                </c:pt>
                <c:pt idx="259">
                  <c:v>1.62334081760309</c:v>
                </c:pt>
                <c:pt idx="260">
                  <c:v>1.62334081760309</c:v>
                </c:pt>
                <c:pt idx="261">
                  <c:v>1.6094379124341</c:v>
                </c:pt>
                <c:pt idx="262">
                  <c:v>1.6094379124341</c:v>
                </c:pt>
                <c:pt idx="263">
                  <c:v>1.597365331199831</c:v>
                </c:pt>
                <c:pt idx="264">
                  <c:v>1.597365331199831</c:v>
                </c:pt>
                <c:pt idx="265">
                  <c:v>1.6094379124341</c:v>
                </c:pt>
                <c:pt idx="266">
                  <c:v>1.597365331199831</c:v>
                </c:pt>
                <c:pt idx="267">
                  <c:v>1.597365331199831</c:v>
                </c:pt>
                <c:pt idx="268">
                  <c:v>1.572773928062507</c:v>
                </c:pt>
                <c:pt idx="269">
                  <c:v>1.585145219865055</c:v>
                </c:pt>
                <c:pt idx="270">
                  <c:v>1.585145219865055</c:v>
                </c:pt>
                <c:pt idx="271">
                  <c:v>1.572773928062507</c:v>
                </c:pt>
                <c:pt idx="272">
                  <c:v>1.55814461804655</c:v>
                </c:pt>
                <c:pt idx="273">
                  <c:v>1.55814461804655</c:v>
                </c:pt>
                <c:pt idx="274">
                  <c:v>1.55814461804655</c:v>
                </c:pt>
                <c:pt idx="275">
                  <c:v>1.55814461804655</c:v>
                </c:pt>
                <c:pt idx="276">
                  <c:v>1.545432582458188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6'!$G$2:$G$279</c:f>
              <c:numCache>
                <c:formatCode>General</c:formatCode>
                <c:ptCount val="278"/>
                <c:pt idx="0">
                  <c:v>2.006967744816907</c:v>
                </c:pt>
                <c:pt idx="1">
                  <c:v>2.012241938199908</c:v>
                </c:pt>
                <c:pt idx="2">
                  <c:v>2.014856665954557</c:v>
                </c:pt>
                <c:pt idx="3">
                  <c:v>2.017544089852426</c:v>
                </c:pt>
                <c:pt idx="4">
                  <c:v>2.02066059048027</c:v>
                </c:pt>
                <c:pt idx="5">
                  <c:v>2.024208809880603</c:v>
                </c:pt>
                <c:pt idx="6">
                  <c:v>2.028051998936186</c:v>
                </c:pt>
                <c:pt idx="7">
                  <c:v>2.032139310573187</c:v>
                </c:pt>
                <c:pt idx="8">
                  <c:v>2.036444953449841</c:v>
                </c:pt>
                <c:pt idx="9">
                  <c:v>2.040862434208763</c:v>
                </c:pt>
                <c:pt idx="10">
                  <c:v>2.045387891340317</c:v>
                </c:pt>
                <c:pt idx="11">
                  <c:v>2.050027131043581</c:v>
                </c:pt>
                <c:pt idx="12">
                  <c:v>2.054689355507459</c:v>
                </c:pt>
                <c:pt idx="13">
                  <c:v>2.059388050833731</c:v>
                </c:pt>
                <c:pt idx="14">
                  <c:v>2.064140687043252</c:v>
                </c:pt>
                <c:pt idx="15">
                  <c:v>2.068863718070866</c:v>
                </c:pt>
                <c:pt idx="16">
                  <c:v>2.073579038874699</c:v>
                </c:pt>
                <c:pt idx="17">
                  <c:v>2.078275958055606</c:v>
                </c:pt>
                <c:pt idx="18">
                  <c:v>2.082979308168575</c:v>
                </c:pt>
                <c:pt idx="19">
                  <c:v>2.087613100528303</c:v>
                </c:pt>
                <c:pt idx="20">
                  <c:v>2.092204910866342</c:v>
                </c:pt>
                <c:pt idx="21">
                  <c:v>2.096782086602625</c:v>
                </c:pt>
                <c:pt idx="22">
                  <c:v>2.101273461083148</c:v>
                </c:pt>
                <c:pt idx="23">
                  <c:v>2.105740433677062</c:v>
                </c:pt>
                <c:pt idx="24">
                  <c:v>2.110114723675076</c:v>
                </c:pt>
                <c:pt idx="25">
                  <c:v>2.114425874127388</c:v>
                </c:pt>
                <c:pt idx="26">
                  <c:v>2.118671245642972</c:v>
                </c:pt>
                <c:pt idx="27">
                  <c:v>2.122878763144787</c:v>
                </c:pt>
                <c:pt idx="28">
                  <c:v>2.126985397381582</c:v>
                </c:pt>
                <c:pt idx="29">
                  <c:v>2.131049257573991</c:v>
                </c:pt>
                <c:pt idx="30">
                  <c:v>2.135009812175386</c:v>
                </c:pt>
                <c:pt idx="31">
                  <c:v>2.13889530662886</c:v>
                </c:pt>
                <c:pt idx="32">
                  <c:v>2.142731926500722</c:v>
                </c:pt>
                <c:pt idx="33">
                  <c:v>2.14646284239064</c:v>
                </c:pt>
                <c:pt idx="34">
                  <c:v>2.15011501865829</c:v>
                </c:pt>
                <c:pt idx="35">
                  <c:v>2.153713208085207</c:v>
                </c:pt>
                <c:pt idx="36">
                  <c:v>2.157204311925616</c:v>
                </c:pt>
                <c:pt idx="37">
                  <c:v>2.160613827296749</c:v>
                </c:pt>
                <c:pt idx="38">
                  <c:v>2.163964937647537</c:v>
                </c:pt>
                <c:pt idx="39">
                  <c:v>2.167208342921218</c:v>
                </c:pt>
                <c:pt idx="40">
                  <c:v>2.170367965683456</c:v>
                </c:pt>
                <c:pt idx="41">
                  <c:v>2.173465343332145</c:v>
                </c:pt>
                <c:pt idx="42">
                  <c:v>2.176455048351861</c:v>
                </c:pt>
                <c:pt idx="43">
                  <c:v>2.179359361735712</c:v>
                </c:pt>
                <c:pt idx="44">
                  <c:v>2.182198128955134</c:v>
                </c:pt>
                <c:pt idx="45">
                  <c:v>2.184929855581479</c:v>
                </c:pt>
                <c:pt idx="46">
                  <c:v>2.187575134911704</c:v>
                </c:pt>
                <c:pt idx="47">
                  <c:v>2.19015209110438</c:v>
                </c:pt>
                <c:pt idx="48">
                  <c:v>2.192623200919544</c:v>
                </c:pt>
                <c:pt idx="49">
                  <c:v>2.195007336056768</c:v>
                </c:pt>
                <c:pt idx="50">
                  <c:v>2.197320880128475</c:v>
                </c:pt>
                <c:pt idx="51">
                  <c:v>2.199530293785259</c:v>
                </c:pt>
                <c:pt idx="52">
                  <c:v>2.201652702191314</c:v>
                </c:pt>
                <c:pt idx="53">
                  <c:v>2.203688198521097</c:v>
                </c:pt>
                <c:pt idx="54">
                  <c:v>2.205650830509893</c:v>
                </c:pt>
                <c:pt idx="55">
                  <c:v>2.207512344612575</c:v>
                </c:pt>
                <c:pt idx="56">
                  <c:v>2.20930015457895</c:v>
                </c:pt>
                <c:pt idx="57">
                  <c:v>2.210988629935986</c:v>
                </c:pt>
                <c:pt idx="58">
                  <c:v>2.21259136031321</c:v>
                </c:pt>
                <c:pt idx="59">
                  <c:v>2.214119467391612</c:v>
                </c:pt>
                <c:pt idx="60">
                  <c:v>2.21555120384629</c:v>
                </c:pt>
                <c:pt idx="61">
                  <c:v>2.216898386453373</c:v>
                </c:pt>
                <c:pt idx="62">
                  <c:v>2.218161481135508</c:v>
                </c:pt>
                <c:pt idx="63">
                  <c:v>2.219349288919601</c:v>
                </c:pt>
                <c:pt idx="64">
                  <c:v>2.220445125734355</c:v>
                </c:pt>
                <c:pt idx="65">
                  <c:v>2.221465553242594</c:v>
                </c:pt>
                <c:pt idx="66">
                  <c:v>2.222396367441594</c:v>
                </c:pt>
                <c:pt idx="67">
                  <c:v>2.223245868630357</c:v>
                </c:pt>
                <c:pt idx="68">
                  <c:v>2.224020001440361</c:v>
                </c:pt>
                <c:pt idx="69">
                  <c:v>2.224708199134554</c:v>
                </c:pt>
                <c:pt idx="70">
                  <c:v>2.225317032782036</c:v>
                </c:pt>
                <c:pt idx="71">
                  <c:v>2.22585076976272</c:v>
                </c:pt>
                <c:pt idx="72">
                  <c:v>2.226302380159958</c:v>
                </c:pt>
                <c:pt idx="73">
                  <c:v>2.226679183816691</c:v>
                </c:pt>
                <c:pt idx="74">
                  <c:v>2.226976452931789</c:v>
                </c:pt>
                <c:pt idx="75">
                  <c:v>2.227197939427046</c:v>
                </c:pt>
                <c:pt idx="76">
                  <c:v>2.227345189110097</c:v>
                </c:pt>
                <c:pt idx="77">
                  <c:v>2.227416832506236</c:v>
                </c:pt>
                <c:pt idx="78">
                  <c:v>2.227414977503317</c:v>
                </c:pt>
                <c:pt idx="79">
                  <c:v>2.22733958911653</c:v>
                </c:pt>
                <c:pt idx="80">
                  <c:v>2.227192545336635</c:v>
                </c:pt>
                <c:pt idx="81">
                  <c:v>2.226972497501865</c:v>
                </c:pt>
                <c:pt idx="82">
                  <c:v>2.226683428876466</c:v>
                </c:pt>
                <c:pt idx="83">
                  <c:v>2.226324795957248</c:v>
                </c:pt>
                <c:pt idx="84">
                  <c:v>2.225894022629584</c:v>
                </c:pt>
                <c:pt idx="85">
                  <c:v>2.225398152652775</c:v>
                </c:pt>
                <c:pt idx="86">
                  <c:v>2.224835110904567</c:v>
                </c:pt>
                <c:pt idx="87">
                  <c:v>2.224200857363876</c:v>
                </c:pt>
                <c:pt idx="88">
                  <c:v>2.223505384523979</c:v>
                </c:pt>
                <c:pt idx="89">
                  <c:v>2.22273934631825</c:v>
                </c:pt>
                <c:pt idx="90">
                  <c:v>2.221914641831348</c:v>
                </c:pt>
                <c:pt idx="91">
                  <c:v>2.221026745284177</c:v>
                </c:pt>
                <c:pt idx="92">
                  <c:v>2.220069279493196</c:v>
                </c:pt>
                <c:pt idx="93">
                  <c:v>2.219056908925525</c:v>
                </c:pt>
                <c:pt idx="94">
                  <c:v>2.217983701725274</c:v>
                </c:pt>
                <c:pt idx="95">
                  <c:v>2.216841942224609</c:v>
                </c:pt>
                <c:pt idx="96">
                  <c:v>2.215648952998529</c:v>
                </c:pt>
                <c:pt idx="97">
                  <c:v>2.214388095992244</c:v>
                </c:pt>
                <c:pt idx="98">
                  <c:v>2.213078409527249</c:v>
                </c:pt>
                <c:pt idx="99">
                  <c:v>2.211711724429813</c:v>
                </c:pt>
                <c:pt idx="100">
                  <c:v>2.210278198395903</c:v>
                </c:pt>
                <c:pt idx="101">
                  <c:v>2.208799354670412</c:v>
                </c:pt>
                <c:pt idx="102">
                  <c:v>2.207265746458281</c:v>
                </c:pt>
                <c:pt idx="103">
                  <c:v>2.20566631852708</c:v>
                </c:pt>
                <c:pt idx="104">
                  <c:v>2.204024979013591</c:v>
                </c:pt>
                <c:pt idx="105">
                  <c:v>2.20231849496174</c:v>
                </c:pt>
                <c:pt idx="106">
                  <c:v>2.200572312216053</c:v>
                </c:pt>
                <c:pt idx="107">
                  <c:v>2.19877495879784</c:v>
                </c:pt>
                <c:pt idx="108">
                  <c:v>2.196913458694187</c:v>
                </c:pt>
                <c:pt idx="109">
                  <c:v>2.195015482736458</c:v>
                </c:pt>
                <c:pt idx="110">
                  <c:v>2.193054015092764</c:v>
                </c:pt>
                <c:pt idx="111">
                  <c:v>2.191058160531322</c:v>
                </c:pt>
                <c:pt idx="112">
                  <c:v>2.189014549997908</c:v>
                </c:pt>
                <c:pt idx="113">
                  <c:v>2.186908409929388</c:v>
                </c:pt>
                <c:pt idx="114">
                  <c:v>2.184770919110923</c:v>
                </c:pt>
                <c:pt idx="115">
                  <c:v>2.182587630195731</c:v>
                </c:pt>
                <c:pt idx="116">
                  <c:v>2.180342748513528</c:v>
                </c:pt>
                <c:pt idx="117">
                  <c:v>2.178069440662889</c:v>
                </c:pt>
                <c:pt idx="118">
                  <c:v>2.175752224062169</c:v>
                </c:pt>
                <c:pt idx="119">
                  <c:v>2.173374324062269</c:v>
                </c:pt>
                <c:pt idx="120">
                  <c:v>2.170970812103816</c:v>
                </c:pt>
                <c:pt idx="121">
                  <c:v>2.168525212133265</c:v>
                </c:pt>
                <c:pt idx="122">
                  <c:v>2.166019809339441</c:v>
                </c:pt>
                <c:pt idx="123">
                  <c:v>2.163491500225097</c:v>
                </c:pt>
                <c:pt idx="124">
                  <c:v>2.160903959574575</c:v>
                </c:pt>
                <c:pt idx="125">
                  <c:v>2.158295259231341</c:v>
                </c:pt>
                <c:pt idx="126">
                  <c:v>2.15564735577532</c:v>
                </c:pt>
                <c:pt idx="127">
                  <c:v>2.152941051602544</c:v>
                </c:pt>
                <c:pt idx="128">
                  <c:v>2.150216117523605</c:v>
                </c:pt>
                <c:pt idx="129">
                  <c:v>2.147433320445622</c:v>
                </c:pt>
                <c:pt idx="130">
                  <c:v>2.144633525182047</c:v>
                </c:pt>
                <c:pt idx="131">
                  <c:v>2.141797226983927</c:v>
                </c:pt>
                <c:pt idx="132">
                  <c:v>2.138903846177423</c:v>
                </c:pt>
                <c:pt idx="133">
                  <c:v>2.135995828820432</c:v>
                </c:pt>
                <c:pt idx="134">
                  <c:v>2.13305284200495</c:v>
                </c:pt>
                <c:pt idx="135">
                  <c:v>2.130053522947319</c:v>
                </c:pt>
                <c:pt idx="136">
                  <c:v>2.127041832202732</c:v>
                </c:pt>
                <c:pt idx="137">
                  <c:v>2.123974293556758</c:v>
                </c:pt>
                <c:pt idx="138">
                  <c:v>2.120895842687439</c:v>
                </c:pt>
                <c:pt idx="139">
                  <c:v>2.117784841781278</c:v>
                </c:pt>
                <c:pt idx="140">
                  <c:v>2.114618694271798</c:v>
                </c:pt>
                <c:pt idx="141">
                  <c:v>2.111443745162338</c:v>
                </c:pt>
                <c:pt idx="142">
                  <c:v>2.10823761750678</c:v>
                </c:pt>
                <c:pt idx="143">
                  <c:v>2.104977015945146</c:v>
                </c:pt>
                <c:pt idx="144">
                  <c:v>2.101709635252868</c:v>
                </c:pt>
                <c:pt idx="145">
                  <c:v>2.098412390333372</c:v>
                </c:pt>
                <c:pt idx="146">
                  <c:v>2.095061316346728</c:v>
                </c:pt>
                <c:pt idx="147">
                  <c:v>2.091705400808256</c:v>
                </c:pt>
                <c:pt idx="148">
                  <c:v>2.088296071513365</c:v>
                </c:pt>
                <c:pt idx="149">
                  <c:v>2.084883148315598</c:v>
                </c:pt>
                <c:pt idx="150">
                  <c:v>2.08144243080587</c:v>
                </c:pt>
                <c:pt idx="151">
                  <c:v>2.077948899756274</c:v>
                </c:pt>
                <c:pt idx="152">
                  <c:v>2.074453578007257</c:v>
                </c:pt>
                <c:pt idx="153">
                  <c:v>2.070905829050149</c:v>
                </c:pt>
                <c:pt idx="154">
                  <c:v>2.067357450298828</c:v>
                </c:pt>
                <c:pt idx="155">
                  <c:v>2.063783203124091</c:v>
                </c:pt>
                <c:pt idx="156">
                  <c:v>2.06015708678422</c:v>
                </c:pt>
                <c:pt idx="157">
                  <c:v>2.056532018233823</c:v>
                </c:pt>
                <c:pt idx="158">
                  <c:v>2.052882170986963</c:v>
                </c:pt>
                <c:pt idx="159">
                  <c:v>2.049180988538494</c:v>
                </c:pt>
                <c:pt idx="160">
                  <c:v>2.045482460189715</c:v>
                </c:pt>
                <c:pt idx="161">
                  <c:v>2.041732940099642</c:v>
                </c:pt>
                <c:pt idx="162">
                  <c:v>2.037987108078286</c:v>
                </c:pt>
                <c:pt idx="163">
                  <c:v>2.034218211900134</c:v>
                </c:pt>
                <c:pt idx="164">
                  <c:v>2.030398819824302</c:v>
                </c:pt>
                <c:pt idx="165">
                  <c:v>2.026584609780064</c:v>
                </c:pt>
                <c:pt idx="166">
                  <c:v>2.022748305369571</c:v>
                </c:pt>
                <c:pt idx="167">
                  <c:v>2.018861979249975</c:v>
                </c:pt>
                <c:pt idx="168">
                  <c:v>2.014982265497082</c:v>
                </c:pt>
                <c:pt idx="169">
                  <c:v>2.011052834932896</c:v>
                </c:pt>
                <c:pt idx="170">
                  <c:v>2.00713093737697</c:v>
                </c:pt>
                <c:pt idx="171">
                  <c:v>2.003188470939359</c:v>
                </c:pt>
                <c:pt idx="172">
                  <c:v>1.999196727731448</c:v>
                </c:pt>
                <c:pt idx="173">
                  <c:v>1.995213847710195</c:v>
                </c:pt>
                <c:pt idx="174">
                  <c:v>1.99121126153827</c:v>
                </c:pt>
                <c:pt idx="175">
                  <c:v>1.987159819301093</c:v>
                </c:pt>
                <c:pt idx="176">
                  <c:v>1.983118513768098</c:v>
                </c:pt>
                <c:pt idx="177">
                  <c:v>1.979028622630312</c:v>
                </c:pt>
                <c:pt idx="178">
                  <c:v>1.97494968791505</c:v>
                </c:pt>
                <c:pt idx="179">
                  <c:v>1.970852404048324</c:v>
                </c:pt>
                <c:pt idx="180">
                  <c:v>1.966706924866837</c:v>
                </c:pt>
                <c:pt idx="181">
                  <c:v>1.962573586508732</c:v>
                </c:pt>
                <c:pt idx="182">
                  <c:v>1.958422666442891</c:v>
                </c:pt>
                <c:pt idx="183">
                  <c:v>1.954223924164626</c:v>
                </c:pt>
                <c:pt idx="184">
                  <c:v>1.950038456727484</c:v>
                </c:pt>
                <c:pt idx="185">
                  <c:v>1.94580540692463</c:v>
                </c:pt>
                <c:pt idx="186">
                  <c:v>1.941586361936753</c:v>
                </c:pt>
                <c:pt idx="187">
                  <c:v>1.937350942426435</c:v>
                </c:pt>
                <c:pt idx="188">
                  <c:v>1.9330682866584</c:v>
                </c:pt>
                <c:pt idx="189">
                  <c:v>1.928800690514934</c:v>
                </c:pt>
                <c:pt idx="190">
                  <c:v>1.924517402628975</c:v>
                </c:pt>
                <c:pt idx="191">
                  <c:v>1.920187209357099</c:v>
                </c:pt>
                <c:pt idx="192">
                  <c:v>1.915873085752442</c:v>
                </c:pt>
                <c:pt idx="193">
                  <c:v>1.9115122694694</c:v>
                </c:pt>
                <c:pt idx="194">
                  <c:v>1.907168173085152</c:v>
                </c:pt>
                <c:pt idx="195">
                  <c:v>1.902809459103231</c:v>
                </c:pt>
                <c:pt idx="196">
                  <c:v>1.898404359406572</c:v>
                </c:pt>
                <c:pt idx="197">
                  <c:v>1.894016919285722</c:v>
                </c:pt>
                <c:pt idx="198">
                  <c:v>1.889615469191522</c:v>
                </c:pt>
                <c:pt idx="199">
                  <c:v>1.885167926861149</c:v>
                </c:pt>
                <c:pt idx="200">
                  <c:v>1.880738944018158</c:v>
                </c:pt>
                <c:pt idx="201">
                  <c:v>1.876264057625418</c:v>
                </c:pt>
                <c:pt idx="202">
                  <c:v>1.871808310117944</c:v>
                </c:pt>
                <c:pt idx="203">
                  <c:v>1.867339508711058</c:v>
                </c:pt>
                <c:pt idx="204">
                  <c:v>1.862825076081957</c:v>
                </c:pt>
                <c:pt idx="205">
                  <c:v>1.858330619746967</c:v>
                </c:pt>
                <c:pt idx="206">
                  <c:v>1.853823650447105</c:v>
                </c:pt>
                <c:pt idx="207">
                  <c:v>1.849271310326342</c:v>
                </c:pt>
                <c:pt idx="208">
                  <c:v>1.844739748585325</c:v>
                </c:pt>
                <c:pt idx="209">
                  <c:v>1.84019619179721</c:v>
                </c:pt>
                <c:pt idx="210">
                  <c:v>1.835607513200921</c:v>
                </c:pt>
                <c:pt idx="211">
                  <c:v>1.831040381279287</c:v>
                </c:pt>
                <c:pt idx="212">
                  <c:v>1.826428287676787</c:v>
                </c:pt>
                <c:pt idx="213">
                  <c:v>1.821838235490138</c:v>
                </c:pt>
                <c:pt idx="214">
                  <c:v>1.817237003404011</c:v>
                </c:pt>
                <c:pt idx="215">
                  <c:v>1.812591040790066</c:v>
                </c:pt>
                <c:pt idx="216">
                  <c:v>1.807967834767289</c:v>
                </c:pt>
                <c:pt idx="217">
                  <c:v>1.803333910176929</c:v>
                </c:pt>
                <c:pt idx="218">
                  <c:v>1.79865547614174</c:v>
                </c:pt>
                <c:pt idx="219">
                  <c:v>1.794000483846649</c:v>
                </c:pt>
                <c:pt idx="220">
                  <c:v>1.789301124295626</c:v>
                </c:pt>
                <c:pt idx="221">
                  <c:v>1.784625647739847</c:v>
                </c:pt>
                <c:pt idx="222">
                  <c:v>1.779940178857703</c:v>
                </c:pt>
                <c:pt idx="223">
                  <c:v>1.77521054800946</c:v>
                </c:pt>
                <c:pt idx="224">
                  <c:v>1.770505438094684</c:v>
                </c:pt>
                <c:pt idx="225">
                  <c:v>1.765790746957649</c:v>
                </c:pt>
                <c:pt idx="226">
                  <c:v>1.761032090238013</c:v>
                </c:pt>
                <c:pt idx="227">
                  <c:v>1.756298565698497</c:v>
                </c:pt>
                <c:pt idx="228">
                  <c:v>1.751521201899984</c:v>
                </c:pt>
                <c:pt idx="229">
                  <c:v>1.746769363990909</c:v>
                </c:pt>
                <c:pt idx="230">
                  <c:v>1.742008592168977</c:v>
                </c:pt>
                <c:pt idx="231">
                  <c:v>1.737204163500988</c:v>
                </c:pt>
                <c:pt idx="232">
                  <c:v>1.732425829992429</c:v>
                </c:pt>
                <c:pt idx="233">
                  <c:v>1.727603956986453</c:v>
                </c:pt>
                <c:pt idx="234">
                  <c:v>1.722808545839893</c:v>
                </c:pt>
                <c:pt idx="235">
                  <c:v>1.718004803298407</c:v>
                </c:pt>
                <c:pt idx="236">
                  <c:v>1.713157690729372</c:v>
                </c:pt>
                <c:pt idx="237">
                  <c:v>1.708337570276925</c:v>
                </c:pt>
                <c:pt idx="238">
                  <c:v>1.70350945961574</c:v>
                </c:pt>
                <c:pt idx="239">
                  <c:v>1.698638141095165</c:v>
                </c:pt>
                <c:pt idx="240">
                  <c:v>1.693794322883002</c:v>
                </c:pt>
                <c:pt idx="241">
                  <c:v>1.688942841338656</c:v>
                </c:pt>
                <c:pt idx="242">
                  <c:v>1.684048307126608</c:v>
                </c:pt>
                <c:pt idx="243">
                  <c:v>1.679181760293945</c:v>
                </c:pt>
                <c:pt idx="244">
                  <c:v>1.674272260652215</c:v>
                </c:pt>
                <c:pt idx="245">
                  <c:v>1.669391062192141</c:v>
                </c:pt>
                <c:pt idx="246">
                  <c:v>1.664502715301944</c:v>
                </c:pt>
                <c:pt idx="247">
                  <c:v>1.659571559845054</c:v>
                </c:pt>
                <c:pt idx="248">
                  <c:v>1.654669159408804</c:v>
                </c:pt>
                <c:pt idx="249">
                  <c:v>1.649759902196992</c:v>
                </c:pt>
                <c:pt idx="250">
                  <c:v>1.644807974481053</c:v>
                </c:pt>
                <c:pt idx="251">
                  <c:v>1.639885236822994</c:v>
                </c:pt>
                <c:pt idx="252">
                  <c:v>1.634955921869319</c:v>
                </c:pt>
                <c:pt idx="253">
                  <c:v>1.629984068568139</c:v>
                </c:pt>
                <c:pt idx="254">
                  <c:v>1.625041822360093</c:v>
                </c:pt>
                <c:pt idx="255">
                  <c:v>1.620057122858714</c:v>
                </c:pt>
                <c:pt idx="256">
                  <c:v>1.615102299173266</c:v>
                </c:pt>
                <c:pt idx="257">
                  <c:v>1.610141338553218</c:v>
                </c:pt>
                <c:pt idx="258">
                  <c:v>1.605138047522649</c:v>
                </c:pt>
                <c:pt idx="259">
                  <c:v>1.600165021009867</c:v>
                </c:pt>
                <c:pt idx="260">
                  <c:v>1.595186107061688</c:v>
                </c:pt>
                <c:pt idx="261">
                  <c:v>1.590164980349355</c:v>
                </c:pt>
                <c:pt idx="262">
                  <c:v>1.585174490821116</c:v>
                </c:pt>
                <c:pt idx="263">
                  <c:v>1.580178352988543</c:v>
                </c:pt>
                <c:pt idx="264">
                  <c:v>1.575140115032185</c:v>
                </c:pt>
                <c:pt idx="265">
                  <c:v>1.570132871568912</c:v>
                </c:pt>
                <c:pt idx="266">
                  <c:v>1.565120209006915</c:v>
                </c:pt>
                <c:pt idx="267">
                  <c:v>1.560065554175139</c:v>
                </c:pt>
                <c:pt idx="268">
                  <c:v>1.555042236437301</c:v>
                </c:pt>
                <c:pt idx="269">
                  <c:v>1.549976995860088</c:v>
                </c:pt>
                <c:pt idx="270">
                  <c:v>1.544943313177747</c:v>
                </c:pt>
                <c:pt idx="271">
                  <c:v>1.53990457265895</c:v>
                </c:pt>
                <c:pt idx="272">
                  <c:v>1.534824009634965</c:v>
                </c:pt>
                <c:pt idx="273">
                  <c:v>1.529775323947963</c:v>
                </c:pt>
                <c:pt idx="274">
                  <c:v>1.524684880350646</c:v>
                </c:pt>
                <c:pt idx="275">
                  <c:v>1.519626519978745</c:v>
                </c:pt>
                <c:pt idx="276">
                  <c:v>1.514563438451354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6'!$A$2:$A$279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6'!$H$2:$H$279</c:f>
              <c:numCache>
                <c:formatCode>General</c:formatCode>
                <c:ptCount val="278"/>
                <c:pt idx="0">
                  <c:v>-9.689597190654098e-05</c:v>
                </c:pt>
                <c:pt idx="1">
                  <c:v>-0.005371089354908154</c:v>
                </c:pt>
                <c:pt idx="2">
                  <c:v>-0.01608302734217681</c:v>
                </c:pt>
                <c:pt idx="3">
                  <c:v>-0.01067324100742617</c:v>
                </c:pt>
                <c:pt idx="4">
                  <c:v>-0.01378974163526969</c:v>
                </c:pt>
                <c:pt idx="5">
                  <c:v>-0.009305789338338588</c:v>
                </c:pt>
                <c:pt idx="6">
                  <c:v>-0.0211811500911856</c:v>
                </c:pt>
                <c:pt idx="7">
                  <c:v>-0.01723629003092242</c:v>
                </c:pt>
                <c:pt idx="8">
                  <c:v>-0.02154193290757656</c:v>
                </c:pt>
                <c:pt idx="9">
                  <c:v>-0.02595941366649868</c:v>
                </c:pt>
                <c:pt idx="10">
                  <c:v>-0.03048487079805229</c:v>
                </c:pt>
                <c:pt idx="11">
                  <c:v>-0.0351241105013167</c:v>
                </c:pt>
                <c:pt idx="12">
                  <c:v>-0.03181816531601722</c:v>
                </c:pt>
                <c:pt idx="13">
                  <c:v>-0.04448503029146655</c:v>
                </c:pt>
                <c:pt idx="14">
                  <c:v>-0.04126949685181014</c:v>
                </c:pt>
                <c:pt idx="15">
                  <c:v>-0.04599252787942376</c:v>
                </c:pt>
                <c:pt idx="16">
                  <c:v>-0.05070784868325662</c:v>
                </c:pt>
                <c:pt idx="17">
                  <c:v>-0.05540476786416448</c:v>
                </c:pt>
                <c:pt idx="18">
                  <c:v>-0.06010811797713345</c:v>
                </c:pt>
                <c:pt idx="19">
                  <c:v>-0.05552525523193808</c:v>
                </c:pt>
                <c:pt idx="20">
                  <c:v>-0.06011706556997698</c:v>
                </c:pt>
                <c:pt idx="21">
                  <c:v>-0.05686130308507265</c:v>
                </c:pt>
                <c:pt idx="22">
                  <c:v>-0.06918561578678339</c:v>
                </c:pt>
                <c:pt idx="23">
                  <c:v>-0.06581965015951008</c:v>
                </c:pt>
                <c:pt idx="24">
                  <c:v>-0.07019394015752356</c:v>
                </c:pt>
                <c:pt idx="25">
                  <c:v>-0.07450509060983546</c:v>
                </c:pt>
                <c:pt idx="26">
                  <c:v>-0.07097840227771623</c:v>
                </c:pt>
                <c:pt idx="27">
                  <c:v>-0.08295797962723483</c:v>
                </c:pt>
                <c:pt idx="28">
                  <c:v>-0.07929255401632629</c:v>
                </c:pt>
                <c:pt idx="29">
                  <c:v>-0.08335641420873596</c:v>
                </c:pt>
                <c:pt idx="30">
                  <c:v>-0.079604848323791</c:v>
                </c:pt>
                <c:pt idx="31">
                  <c:v>-0.09120246326360437</c:v>
                </c:pt>
                <c:pt idx="32">
                  <c:v>-0.08732696264912754</c:v>
                </c:pt>
                <c:pt idx="33">
                  <c:v>-0.09105787853904523</c:v>
                </c:pt>
                <c:pt idx="34">
                  <c:v>-0.09471005480669481</c:v>
                </c:pt>
                <c:pt idx="35">
                  <c:v>-0.09830824423361229</c:v>
                </c:pt>
                <c:pt idx="36">
                  <c:v>-0.1017993480740209</c:v>
                </c:pt>
                <c:pt idx="37">
                  <c:v>-0.1052088634451538</c:v>
                </c:pt>
                <c:pt idx="38">
                  <c:v>-0.1085599737959426</c:v>
                </c:pt>
                <c:pt idx="39">
                  <c:v>-0.1118033790696233</c:v>
                </c:pt>
                <c:pt idx="40">
                  <c:v>-0.1149630018318617</c:v>
                </c:pt>
                <c:pt idx="41">
                  <c:v>-0.1180603794805504</c:v>
                </c:pt>
                <c:pt idx="42">
                  <c:v>-0.1121271444820739</c:v>
                </c:pt>
                <c:pt idx="43">
                  <c:v>-0.1150314578659248</c:v>
                </c:pt>
                <c:pt idx="44">
                  <c:v>-0.1102848536960899</c:v>
                </c:pt>
                <c:pt idx="45">
                  <c:v>-0.113016580322435</c:v>
                </c:pt>
                <c:pt idx="46">
                  <c:v>-0.1232472310419173</c:v>
                </c:pt>
                <c:pt idx="47">
                  <c:v>-0.118238815845336</c:v>
                </c:pt>
                <c:pt idx="48">
                  <c:v>-0.1207099256605004</c:v>
                </c:pt>
                <c:pt idx="49">
                  <c:v>-0.1230940607977242</c:v>
                </c:pt>
                <c:pt idx="50">
                  <c:v>-0.1254076048694315</c:v>
                </c:pt>
                <c:pt idx="51">
                  <c:v>-0.1200887521054232</c:v>
                </c:pt>
                <c:pt idx="52">
                  <c:v>-0.1222111605114784</c:v>
                </c:pt>
                <c:pt idx="53">
                  <c:v>-0.1242466568412617</c:v>
                </c:pt>
                <c:pt idx="54">
                  <c:v>-0.1262092888300574</c:v>
                </c:pt>
                <c:pt idx="55">
                  <c:v>-0.1280708029327391</c:v>
                </c:pt>
                <c:pt idx="56">
                  <c:v>-0.1223865980604129</c:v>
                </c:pt>
                <c:pt idx="57">
                  <c:v>-0.1315470882561507</c:v>
                </c:pt>
                <c:pt idx="58">
                  <c:v>-0.1331498186333739</c:v>
                </c:pt>
                <c:pt idx="59">
                  <c:v>-0.1272059108730748</c:v>
                </c:pt>
                <c:pt idx="60">
                  <c:v>-0.1286376473277526</c:v>
                </c:pt>
                <c:pt idx="61">
                  <c:v>-0.1299848299348358</c:v>
                </c:pt>
                <c:pt idx="62">
                  <c:v>-0.1312479246169711</c:v>
                </c:pt>
                <c:pt idx="63">
                  <c:v>-0.1324357324010643</c:v>
                </c:pt>
                <c:pt idx="64">
                  <c:v>-0.1335315692158177</c:v>
                </c:pt>
                <c:pt idx="65">
                  <c:v>-0.1345519967240567</c:v>
                </c:pt>
                <c:pt idx="66">
                  <c:v>-0.1354828109230568</c:v>
                </c:pt>
                <c:pt idx="67">
                  <c:v>-0.1363323121118203</c:v>
                </c:pt>
                <c:pt idx="68">
                  <c:v>-0.1371064449218236</c:v>
                </c:pt>
                <c:pt idx="69">
                  <c:v>-0.1377946426160173</c:v>
                </c:pt>
                <c:pt idx="70">
                  <c:v>-0.1384034762634991</c:v>
                </c:pt>
                <c:pt idx="71">
                  <c:v>-0.1389372132441831</c:v>
                </c:pt>
                <c:pt idx="72">
                  <c:v>-0.1393888236414207</c:v>
                </c:pt>
                <c:pt idx="73">
                  <c:v>-0.1397656272981544</c:v>
                </c:pt>
                <c:pt idx="74">
                  <c:v>-0.1314155293720707</c:v>
                </c:pt>
                <c:pt idx="75">
                  <c:v>-0.131637015867327</c:v>
                </c:pt>
                <c:pt idx="76">
                  <c:v>-0.1317842655503783</c:v>
                </c:pt>
                <c:pt idx="77">
                  <c:v>-0.131855908946517</c:v>
                </c:pt>
                <c:pt idx="78">
                  <c:v>-0.1405014209847804</c:v>
                </c:pt>
                <c:pt idx="79">
                  <c:v>-0.1317786655568112</c:v>
                </c:pt>
                <c:pt idx="80">
                  <c:v>-0.1402789888180984</c:v>
                </c:pt>
                <c:pt idx="81">
                  <c:v>-0.1314115739421462</c:v>
                </c:pt>
                <c:pt idx="82">
                  <c:v>-0.1311225053167475</c:v>
                </c:pt>
                <c:pt idx="83">
                  <c:v>-0.1307638723975293</c:v>
                </c:pt>
                <c:pt idx="84">
                  <c:v>-0.1303330990698655</c:v>
                </c:pt>
                <c:pt idx="85">
                  <c:v>-0.1384845961342376</c:v>
                </c:pt>
                <c:pt idx="86">
                  <c:v>-0.1379215543860299</c:v>
                </c:pt>
                <c:pt idx="87">
                  <c:v>-0.137287300845339</c:v>
                </c:pt>
                <c:pt idx="88">
                  <c:v>-0.1279444609642604</c:v>
                </c:pt>
                <c:pt idx="89">
                  <c:v>-0.1271784227585315</c:v>
                </c:pt>
                <c:pt idx="90">
                  <c:v>-0.1263537182716288</c:v>
                </c:pt>
                <c:pt idx="91">
                  <c:v>-0.125465821724458</c:v>
                </c:pt>
                <c:pt idx="92">
                  <c:v>-0.1245083559334774</c:v>
                </c:pt>
                <c:pt idx="93">
                  <c:v>-0.1234959853658064</c:v>
                </c:pt>
                <c:pt idx="94">
                  <c:v>-0.1224227781655549</c:v>
                </c:pt>
                <c:pt idx="95">
                  <c:v>-0.1212810186648898</c:v>
                </c:pt>
                <c:pt idx="96">
                  <c:v>-0.1287353964799922</c:v>
                </c:pt>
                <c:pt idx="97">
                  <c:v>-0.1188271724325252</c:v>
                </c:pt>
                <c:pt idx="98">
                  <c:v>-0.1261648530087123</c:v>
                </c:pt>
                <c:pt idx="99">
                  <c:v>-0.1247981679112757</c:v>
                </c:pt>
                <c:pt idx="100">
                  <c:v>-0.1147172748361842</c:v>
                </c:pt>
                <c:pt idx="101">
                  <c:v>-0.1218857981518746</c:v>
                </c:pt>
                <c:pt idx="102">
                  <c:v>-0.1203521899397444</c:v>
                </c:pt>
                <c:pt idx="103">
                  <c:v>-0.1187527620085431</c:v>
                </c:pt>
                <c:pt idx="104">
                  <c:v>-0.1171114224950536</c:v>
                </c:pt>
                <c:pt idx="105">
                  <c:v>-0.1228769532819043</c:v>
                </c:pt>
                <c:pt idx="106">
                  <c:v>-0.121130770536217</c:v>
                </c:pt>
                <c:pt idx="107">
                  <c:v>-0.1193334171180047</c:v>
                </c:pt>
                <c:pt idx="108">
                  <c:v>-0.1174719170143512</c:v>
                </c:pt>
                <c:pt idx="109">
                  <c:v>-0.1081019262179206</c:v>
                </c:pt>
                <c:pt idx="110">
                  <c:v>-0.1136124734129287</c:v>
                </c:pt>
                <c:pt idx="111">
                  <c:v>-0.1041446040127849</c:v>
                </c:pt>
                <c:pt idx="112">
                  <c:v>-0.1095730083180726</c:v>
                </c:pt>
                <c:pt idx="113">
                  <c:v>-0.1074668682495519</c:v>
                </c:pt>
                <c:pt idx="114">
                  <c:v>-0.09785736259238575</c:v>
                </c:pt>
                <c:pt idx="115">
                  <c:v>-0.1031460885158952</c:v>
                </c:pt>
                <c:pt idx="116">
                  <c:v>-0.1009012068336919</c:v>
                </c:pt>
                <c:pt idx="117">
                  <c:v>-0.09862789898305291</c:v>
                </c:pt>
                <c:pt idx="118">
                  <c:v>-0.1038389488031251</c:v>
                </c:pt>
                <c:pt idx="119">
                  <c:v>-0.101461048803225</c:v>
                </c:pt>
                <c:pt idx="120">
                  <c:v>-0.09905753684477192</c:v>
                </c:pt>
                <c:pt idx="121">
                  <c:v>-0.09661193687422065</c:v>
                </c:pt>
                <c:pt idx="122">
                  <c:v>-0.09410653408039682</c:v>
                </c:pt>
                <c:pt idx="123">
                  <c:v>-0.09916359635530947</c:v>
                </c:pt>
                <c:pt idx="124">
                  <c:v>-0.09657605570478811</c:v>
                </c:pt>
                <c:pt idx="125">
                  <c:v>-0.09396735536155409</c:v>
                </c:pt>
                <c:pt idx="126">
                  <c:v>-0.1002423919237247</c:v>
                </c:pt>
                <c:pt idx="127">
                  <c:v>-0.09753608775094946</c:v>
                </c:pt>
                <c:pt idx="128">
                  <c:v>-0.08588821365381838</c:v>
                </c:pt>
                <c:pt idx="129">
                  <c:v>-0.09202835659402675</c:v>
                </c:pt>
                <c:pt idx="130">
                  <c:v>-0.09694068181679105</c:v>
                </c:pt>
                <c:pt idx="131">
                  <c:v>-0.08639226313233239</c:v>
                </c:pt>
                <c:pt idx="132">
                  <c:v>-0.08349888232582803</c:v>
                </c:pt>
                <c:pt idx="133">
                  <c:v>-0.08830298545517623</c:v>
                </c:pt>
                <c:pt idx="134">
                  <c:v>-0.08535999863969446</c:v>
                </c:pt>
                <c:pt idx="135">
                  <c:v>-0.07464855909572465</c:v>
                </c:pt>
                <c:pt idx="136">
                  <c:v>-0.07934898883747632</c:v>
                </c:pt>
                <c:pt idx="137">
                  <c:v>-0.07628145019150301</c:v>
                </c:pt>
                <c:pt idx="138">
                  <c:v>-0.08097505916988723</c:v>
                </c:pt>
                <c:pt idx="139">
                  <c:v>-0.07786405826372578</c:v>
                </c:pt>
                <c:pt idx="140">
                  <c:v>-0.07469791075424581</c:v>
                </c:pt>
                <c:pt idx="141">
                  <c:v>-0.07152296164478544</c:v>
                </c:pt>
                <c:pt idx="142">
                  <c:v>-0.07614977221041475</c:v>
                </c:pt>
                <c:pt idx="143">
                  <c:v>-0.06505623242759384</c:v>
                </c:pt>
                <c:pt idx="144">
                  <c:v>-0.07883844506142612</c:v>
                </c:pt>
                <c:pt idx="145">
                  <c:v>-0.06632454503700691</c:v>
                </c:pt>
                <c:pt idx="146">
                  <c:v>-0.06297347105036266</c:v>
                </c:pt>
                <c:pt idx="147">
                  <c:v>-0.05961755551189096</c:v>
                </c:pt>
                <c:pt idx="148">
                  <c:v>-0.06542488132192315</c:v>
                </c:pt>
                <c:pt idx="149">
                  <c:v>-0.0699801277733334</c:v>
                </c:pt>
                <c:pt idx="150">
                  <c:v>-0.05857124061442809</c:v>
                </c:pt>
                <c:pt idx="151">
                  <c:v>-0.06304587921400895</c:v>
                </c:pt>
                <c:pt idx="152">
                  <c:v>-0.05955055746499216</c:v>
                </c:pt>
                <c:pt idx="153">
                  <c:v>-0.06403498020514897</c:v>
                </c:pt>
                <c:pt idx="154">
                  <c:v>-0.05245442975656367</c:v>
                </c:pt>
                <c:pt idx="155">
                  <c:v>-0.05691235427909058</c:v>
                </c:pt>
                <c:pt idx="156">
                  <c:v>-0.06138344817183961</c:v>
                </c:pt>
                <c:pt idx="157">
                  <c:v>-0.0577583796214427</c:v>
                </c:pt>
                <c:pt idx="158">
                  <c:v>-0.06363889722527527</c:v>
                </c:pt>
                <c:pt idx="159">
                  <c:v>-0.05993771477680609</c:v>
                </c:pt>
                <c:pt idx="160">
                  <c:v>-0.05623918642802717</c:v>
                </c:pt>
                <c:pt idx="161">
                  <c:v>-0.06073147123305844</c:v>
                </c:pt>
                <c:pt idx="162">
                  <c:v>-0.0569856392117023</c:v>
                </c:pt>
                <c:pt idx="163">
                  <c:v>-0.04497493813844611</c:v>
                </c:pt>
                <c:pt idx="164">
                  <c:v>-0.05770764809134721</c:v>
                </c:pt>
                <c:pt idx="165">
                  <c:v>-0.053893438047109</c:v>
                </c:pt>
                <c:pt idx="166">
                  <c:v>-0.05005713363661601</c:v>
                </c:pt>
                <c:pt idx="167">
                  <c:v>-0.0545507448237712</c:v>
                </c:pt>
                <c:pt idx="168">
                  <c:v>-0.05067103107087845</c:v>
                </c:pt>
                <c:pt idx="169">
                  <c:v>-0.04674160050669252</c:v>
                </c:pt>
                <c:pt idx="170">
                  <c:v>-0.06122078832165667</c:v>
                </c:pt>
                <c:pt idx="171">
                  <c:v>-0.04874341943420779</c:v>
                </c:pt>
                <c:pt idx="172">
                  <c:v>-0.05328657867613429</c:v>
                </c:pt>
                <c:pt idx="173">
                  <c:v>-0.05791207319148262</c:v>
                </c:pt>
                <c:pt idx="174">
                  <c:v>-0.05390948701955711</c:v>
                </c:pt>
                <c:pt idx="175">
                  <c:v>-0.04985804478237998</c:v>
                </c:pt>
                <c:pt idx="176">
                  <c:v>-0.0544998618228465</c:v>
                </c:pt>
                <c:pt idx="177">
                  <c:v>-0.0504099706850607</c:v>
                </c:pt>
                <c:pt idx="178">
                  <c:v>-0.04633103596979793</c:v>
                </c:pt>
                <c:pt idx="179">
                  <c:v>-0.06130989916388541</c:v>
                </c:pt>
                <c:pt idx="180">
                  <c:v>-0.04684745301146709</c:v>
                </c:pt>
                <c:pt idx="181">
                  <c:v>-0.04271411465336228</c:v>
                </c:pt>
                <c:pt idx="182">
                  <c:v>-0.04888016155845198</c:v>
                </c:pt>
                <c:pt idx="183">
                  <c:v>-0.0536100500244896</c:v>
                </c:pt>
                <c:pt idx="184">
                  <c:v>-0.04942458258734739</c:v>
                </c:pt>
                <c:pt idx="185">
                  <c:v>-0.05420060272685956</c:v>
                </c:pt>
                <c:pt idx="186">
                  <c:v>-0.04998155773898216</c:v>
                </c:pt>
                <c:pt idx="187">
                  <c:v>-0.04574613822866413</c:v>
                </c:pt>
                <c:pt idx="188">
                  <c:v>-0.04146348246062992</c:v>
                </c:pt>
                <c:pt idx="189">
                  <c:v>-0.04628685801841548</c:v>
                </c:pt>
                <c:pt idx="190">
                  <c:v>-0.04200357013245726</c:v>
                </c:pt>
                <c:pt idx="191">
                  <c:v>-0.04838503245550729</c:v>
                </c:pt>
                <c:pt idx="192">
                  <c:v>-0.03335925325592415</c:v>
                </c:pt>
                <c:pt idx="193">
                  <c:v>-0.03971009256780911</c:v>
                </c:pt>
                <c:pt idx="194">
                  <c:v>-0.04463963296888984</c:v>
                </c:pt>
                <c:pt idx="195">
                  <c:v>-0.04964136174653344</c:v>
                </c:pt>
                <c:pt idx="196">
                  <c:v>-0.03587581929031014</c:v>
                </c:pt>
                <c:pt idx="197">
                  <c:v>-0.04084882192902395</c:v>
                </c:pt>
                <c:pt idx="198">
                  <c:v>-0.04589626103275668</c:v>
                </c:pt>
                <c:pt idx="199">
                  <c:v>-0.03199982950445102</c:v>
                </c:pt>
                <c:pt idx="200">
                  <c:v>-0.03701973585939267</c:v>
                </c:pt>
                <c:pt idx="201">
                  <c:v>-0.04368259387710771</c:v>
                </c:pt>
                <c:pt idx="202">
                  <c:v>-0.03922684636963369</c:v>
                </c:pt>
                <c:pt idx="203">
                  <c:v>-0.03475804496274826</c:v>
                </c:pt>
                <c:pt idx="204">
                  <c:v>-0.03024361233364714</c:v>
                </c:pt>
                <c:pt idx="205">
                  <c:v>-0.03539553305046228</c:v>
                </c:pt>
                <c:pt idx="206">
                  <c:v>-0.04062890049898593</c:v>
                </c:pt>
                <c:pt idx="207">
                  <c:v>-0.03607656037822293</c:v>
                </c:pt>
                <c:pt idx="208">
                  <c:v>-0.03154499863720561</c:v>
                </c:pt>
                <c:pt idx="209">
                  <c:v>-0.02700144184909092</c:v>
                </c:pt>
                <c:pt idx="210">
                  <c:v>-0.03224890812951542</c:v>
                </c:pt>
                <c:pt idx="211">
                  <c:v>-0.02768177620788159</c:v>
                </c:pt>
                <c:pt idx="212">
                  <c:v>-0.02306968260538111</c:v>
                </c:pt>
                <c:pt idx="213">
                  <c:v>-0.03007876626208317</c:v>
                </c:pt>
                <c:pt idx="214">
                  <c:v>-0.02547753417595566</c:v>
                </c:pt>
                <c:pt idx="215">
                  <c:v>-0.02083157156201132</c:v>
                </c:pt>
                <c:pt idx="216">
                  <c:v>-0.02625870139273534</c:v>
                </c:pt>
                <c:pt idx="217">
                  <c:v>-0.02162477680237562</c:v>
                </c:pt>
                <c:pt idx="218">
                  <c:v>-0.01694634276718721</c:v>
                </c:pt>
                <c:pt idx="219">
                  <c:v>-0.02244372193611421</c:v>
                </c:pt>
                <c:pt idx="220">
                  <c:v>-0.007591990921072433</c:v>
                </c:pt>
                <c:pt idx="221">
                  <c:v>-0.01306888582931265</c:v>
                </c:pt>
                <c:pt idx="222">
                  <c:v>-0.01863991711435742</c:v>
                </c:pt>
                <c:pt idx="223">
                  <c:v>-0.01391028626611446</c:v>
                </c:pt>
                <c:pt idx="224">
                  <c:v>-0.009205176351338995</c:v>
                </c:pt>
                <c:pt idx="225">
                  <c:v>-0.01659089214838949</c:v>
                </c:pt>
                <c:pt idx="226">
                  <c:v>-0.01183223542875367</c:v>
                </c:pt>
                <c:pt idx="227">
                  <c:v>-0.01758831756025803</c:v>
                </c:pt>
                <c:pt idx="228">
                  <c:v>-0.00232134709072529</c:v>
                </c:pt>
                <c:pt idx="229">
                  <c:v>-0.01865992183931131</c:v>
                </c:pt>
                <c:pt idx="230">
                  <c:v>-0.0138991500173784</c:v>
                </c:pt>
                <c:pt idx="231">
                  <c:v>-0.009094721349389712</c:v>
                </c:pt>
                <c:pt idx="232">
                  <c:v>-0.01503077605323777</c:v>
                </c:pt>
                <c:pt idx="233">
                  <c:v>-0.01020890304726141</c:v>
                </c:pt>
                <c:pt idx="234">
                  <c:v>-0.01806045360146813</c:v>
                </c:pt>
                <c:pt idx="235">
                  <c:v>-0.0006097493592154279</c:v>
                </c:pt>
                <c:pt idx="236">
                  <c:v>-0.008409598490946468</c:v>
                </c:pt>
                <c:pt idx="237">
                  <c:v>-0.01455850940907455</c:v>
                </c:pt>
                <c:pt idx="238">
                  <c:v>0.001238632622685421</c:v>
                </c:pt>
                <c:pt idx="239">
                  <c:v>-0.004859080227314294</c:v>
                </c:pt>
                <c:pt idx="240">
                  <c:v>-1.52620151507854e-05</c:v>
                </c:pt>
                <c:pt idx="241">
                  <c:v>-0.006254467164963362</c:v>
                </c:pt>
                <c:pt idx="242">
                  <c:v>0.00973075374124277</c:v>
                </c:pt>
                <c:pt idx="243">
                  <c:v>0.003506613879747267</c:v>
                </c:pt>
                <c:pt idx="244">
                  <c:v>0.008416113521476865</c:v>
                </c:pt>
                <c:pt idx="245">
                  <c:v>0.00208224116141098</c:v>
                </c:pt>
                <c:pt idx="246">
                  <c:v>0.006970588051607995</c:v>
                </c:pt>
                <c:pt idx="247">
                  <c:v>0.01190174350849738</c:v>
                </c:pt>
                <c:pt idx="248">
                  <c:v>0.003558917194728339</c:v>
                </c:pt>
                <c:pt idx="249">
                  <c:v>0.008468174406540463</c:v>
                </c:pt>
                <c:pt idx="250">
                  <c:v>0.01342010212247935</c:v>
                </c:pt>
                <c:pt idx="251">
                  <c:v>0.006848460354802688</c:v>
                </c:pt>
                <c:pt idx="252">
                  <c:v>0.01177777530847779</c:v>
                </c:pt>
                <c:pt idx="253">
                  <c:v>0.00512159061453854</c:v>
                </c:pt>
                <c:pt idx="254">
                  <c:v>0.01006383682258449</c:v>
                </c:pt>
                <c:pt idx="255">
                  <c:v>0.01504853632396319</c:v>
                </c:pt>
                <c:pt idx="256">
                  <c:v>0.02000336000941183</c:v>
                </c:pt>
                <c:pt idx="257">
                  <c:v>0.01319947904987262</c:v>
                </c:pt>
                <c:pt idx="258">
                  <c:v>0.01820277008044169</c:v>
                </c:pt>
                <c:pt idx="259">
                  <c:v>0.02317579659322333</c:v>
                </c:pt>
                <c:pt idx="260">
                  <c:v>0.02815471054140262</c:v>
                </c:pt>
                <c:pt idx="261">
                  <c:v>0.01927293208474534</c:v>
                </c:pt>
                <c:pt idx="262">
                  <c:v>0.02426342161298445</c:v>
                </c:pt>
                <c:pt idx="263">
                  <c:v>0.01718697821128723</c:v>
                </c:pt>
                <c:pt idx="264">
                  <c:v>0.0222252161676455</c:v>
                </c:pt>
                <c:pt idx="265">
                  <c:v>0.03930504086518805</c:v>
                </c:pt>
                <c:pt idx="266">
                  <c:v>0.0322451221929152</c:v>
                </c:pt>
                <c:pt idx="267">
                  <c:v>0.03729977702469167</c:v>
                </c:pt>
                <c:pt idx="268">
                  <c:v>0.0177316916252066</c:v>
                </c:pt>
                <c:pt idx="269">
                  <c:v>0.03516822400496711</c:v>
                </c:pt>
                <c:pt idx="270">
                  <c:v>0.04020190668730761</c:v>
                </c:pt>
                <c:pt idx="271">
                  <c:v>0.03286935540355751</c:v>
                </c:pt>
                <c:pt idx="272">
                  <c:v>0.02332060841158445</c:v>
                </c:pt>
                <c:pt idx="273">
                  <c:v>0.02836929409858646</c:v>
                </c:pt>
                <c:pt idx="274">
                  <c:v>0.0334597376959036</c:v>
                </c:pt>
                <c:pt idx="275">
                  <c:v>0.03851809806780526</c:v>
                </c:pt>
                <c:pt idx="276">
                  <c:v>0.03086914400683383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7'!$D$2:$D$279</c:f>
              <c:numCache>
                <c:formatCode>General</c:formatCode>
                <c:ptCount val="278"/>
                <c:pt idx="0">
                  <c:v>5.819999999999993</c:v>
                </c:pt>
                <c:pt idx="1">
                  <c:v>5.879999999999995</c:v>
                </c:pt>
                <c:pt idx="2">
                  <c:v>5.819999999999993</c:v>
                </c:pt>
                <c:pt idx="3">
                  <c:v>5.879999999999995</c:v>
                </c:pt>
                <c:pt idx="4">
                  <c:v>5.819999999999993</c:v>
                </c:pt>
                <c:pt idx="5">
                  <c:v>5.819999999999993</c:v>
                </c:pt>
                <c:pt idx="6">
                  <c:v>5.879999999999995</c:v>
                </c:pt>
                <c:pt idx="7">
                  <c:v>5.879999999999995</c:v>
                </c:pt>
                <c:pt idx="8">
                  <c:v>5.819999999999993</c:v>
                </c:pt>
                <c:pt idx="9">
                  <c:v>5.819999999999993</c:v>
                </c:pt>
                <c:pt idx="10">
                  <c:v>5.879999999999995</c:v>
                </c:pt>
                <c:pt idx="11">
                  <c:v>5.879999999999995</c:v>
                </c:pt>
                <c:pt idx="12">
                  <c:v>5.879999999999995</c:v>
                </c:pt>
                <c:pt idx="13">
                  <c:v>5.939999999999998</c:v>
                </c:pt>
                <c:pt idx="14">
                  <c:v>6</c:v>
                </c:pt>
                <c:pt idx="15">
                  <c:v>6</c:v>
                </c:pt>
                <c:pt idx="16">
                  <c:v>5.939999999999998</c:v>
                </c:pt>
                <c:pt idx="17">
                  <c:v>6</c:v>
                </c:pt>
                <c:pt idx="18">
                  <c:v>6</c:v>
                </c:pt>
                <c:pt idx="19">
                  <c:v>6.069999999999993</c:v>
                </c:pt>
                <c:pt idx="20">
                  <c:v>6.069999999999993</c:v>
                </c:pt>
                <c:pt idx="21">
                  <c:v>6.069999999999993</c:v>
                </c:pt>
                <c:pt idx="22">
                  <c:v>6.069999999999993</c:v>
                </c:pt>
                <c:pt idx="23">
                  <c:v>6.069999999999993</c:v>
                </c:pt>
                <c:pt idx="24">
                  <c:v>6.129999999999995</c:v>
                </c:pt>
                <c:pt idx="25">
                  <c:v>6.069999999999993</c:v>
                </c:pt>
                <c:pt idx="26">
                  <c:v>6.129999999999995</c:v>
                </c:pt>
                <c:pt idx="27">
                  <c:v>6.129999999999995</c:v>
                </c:pt>
                <c:pt idx="28">
                  <c:v>6.129999999999995</c:v>
                </c:pt>
                <c:pt idx="29">
                  <c:v>6.129999999999995</c:v>
                </c:pt>
                <c:pt idx="30">
                  <c:v>6.189999999999998</c:v>
                </c:pt>
                <c:pt idx="31">
                  <c:v>6.25</c:v>
                </c:pt>
                <c:pt idx="32">
                  <c:v>6.189999999999998</c:v>
                </c:pt>
                <c:pt idx="33">
                  <c:v>6.189999999999998</c:v>
                </c:pt>
                <c:pt idx="34">
                  <c:v>6.25</c:v>
                </c:pt>
                <c:pt idx="35">
                  <c:v>6.25</c:v>
                </c:pt>
                <c:pt idx="36">
                  <c:v>6.319999999999993</c:v>
                </c:pt>
                <c:pt idx="37">
                  <c:v>6.25</c:v>
                </c:pt>
                <c:pt idx="38">
                  <c:v>6.25</c:v>
                </c:pt>
                <c:pt idx="39">
                  <c:v>6.319999999999993</c:v>
                </c:pt>
                <c:pt idx="40">
                  <c:v>6.319999999999993</c:v>
                </c:pt>
                <c:pt idx="41">
                  <c:v>6.319999999999993</c:v>
                </c:pt>
                <c:pt idx="42">
                  <c:v>6.379999999999995</c:v>
                </c:pt>
                <c:pt idx="43">
                  <c:v>6.379999999999995</c:v>
                </c:pt>
                <c:pt idx="44">
                  <c:v>6.379999999999995</c:v>
                </c:pt>
                <c:pt idx="45">
                  <c:v>6.379999999999995</c:v>
                </c:pt>
                <c:pt idx="46">
                  <c:v>6.439999999999998</c:v>
                </c:pt>
                <c:pt idx="47">
                  <c:v>6.379999999999995</c:v>
                </c:pt>
                <c:pt idx="48">
                  <c:v>6.439999999999998</c:v>
                </c:pt>
                <c:pt idx="49">
                  <c:v>6.379999999999995</c:v>
                </c:pt>
                <c:pt idx="50">
                  <c:v>6.439999999999998</c:v>
                </c:pt>
                <c:pt idx="51">
                  <c:v>6.439999999999998</c:v>
                </c:pt>
                <c:pt idx="52">
                  <c:v>6.439999999999998</c:v>
                </c:pt>
                <c:pt idx="53">
                  <c:v>6.439999999999998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6.569999999999993</c:v>
                </c:pt>
                <c:pt idx="59">
                  <c:v>6.569999999999993</c:v>
                </c:pt>
                <c:pt idx="60">
                  <c:v>6.569999999999993</c:v>
                </c:pt>
                <c:pt idx="61">
                  <c:v>6.569999999999993</c:v>
                </c:pt>
                <c:pt idx="62">
                  <c:v>6.569999999999993</c:v>
                </c:pt>
                <c:pt idx="63">
                  <c:v>6.569999999999993</c:v>
                </c:pt>
                <c:pt idx="64">
                  <c:v>6.569999999999993</c:v>
                </c:pt>
                <c:pt idx="65">
                  <c:v>6.629999999999995</c:v>
                </c:pt>
                <c:pt idx="66">
                  <c:v>6.629999999999995</c:v>
                </c:pt>
                <c:pt idx="67">
                  <c:v>6.569999999999993</c:v>
                </c:pt>
                <c:pt idx="68">
                  <c:v>6.569999999999993</c:v>
                </c:pt>
                <c:pt idx="69">
                  <c:v>6.569999999999993</c:v>
                </c:pt>
                <c:pt idx="70">
                  <c:v>6.569999999999993</c:v>
                </c:pt>
                <c:pt idx="71">
                  <c:v>6.629999999999995</c:v>
                </c:pt>
                <c:pt idx="72">
                  <c:v>6.569999999999993</c:v>
                </c:pt>
                <c:pt idx="73">
                  <c:v>6.569999999999993</c:v>
                </c:pt>
                <c:pt idx="74">
                  <c:v>6.629999999999995</c:v>
                </c:pt>
                <c:pt idx="75">
                  <c:v>6.629999999999995</c:v>
                </c:pt>
                <c:pt idx="76">
                  <c:v>6.629999999999995</c:v>
                </c:pt>
                <c:pt idx="77">
                  <c:v>6.629999999999995</c:v>
                </c:pt>
                <c:pt idx="78">
                  <c:v>6.629999999999995</c:v>
                </c:pt>
                <c:pt idx="79">
                  <c:v>6.629999999999995</c:v>
                </c:pt>
                <c:pt idx="80">
                  <c:v>6.689999999999998</c:v>
                </c:pt>
                <c:pt idx="81">
                  <c:v>6.629999999999995</c:v>
                </c:pt>
                <c:pt idx="82">
                  <c:v>6.689999999999998</c:v>
                </c:pt>
                <c:pt idx="83">
                  <c:v>6.689999999999998</c:v>
                </c:pt>
                <c:pt idx="84">
                  <c:v>6.689999999999998</c:v>
                </c:pt>
                <c:pt idx="85">
                  <c:v>6.689999999999998</c:v>
                </c:pt>
                <c:pt idx="86">
                  <c:v>6.689999999999998</c:v>
                </c:pt>
                <c:pt idx="87">
                  <c:v>6.75</c:v>
                </c:pt>
                <c:pt idx="88">
                  <c:v>6.689999999999998</c:v>
                </c:pt>
                <c:pt idx="89">
                  <c:v>6.689999999999998</c:v>
                </c:pt>
                <c:pt idx="90">
                  <c:v>6.75</c:v>
                </c:pt>
                <c:pt idx="91">
                  <c:v>6.75</c:v>
                </c:pt>
                <c:pt idx="92">
                  <c:v>6.689999999999998</c:v>
                </c:pt>
                <c:pt idx="93">
                  <c:v>6.689999999999998</c:v>
                </c:pt>
                <c:pt idx="94">
                  <c:v>6.689999999999998</c:v>
                </c:pt>
                <c:pt idx="95">
                  <c:v>6.75</c:v>
                </c:pt>
                <c:pt idx="96">
                  <c:v>6.75</c:v>
                </c:pt>
                <c:pt idx="97">
                  <c:v>6.75</c:v>
                </c:pt>
                <c:pt idx="98">
                  <c:v>6.75</c:v>
                </c:pt>
                <c:pt idx="99">
                  <c:v>6.819999999999993</c:v>
                </c:pt>
                <c:pt idx="100">
                  <c:v>6.75</c:v>
                </c:pt>
                <c:pt idx="101">
                  <c:v>6.75</c:v>
                </c:pt>
                <c:pt idx="102">
                  <c:v>6.75</c:v>
                </c:pt>
                <c:pt idx="103">
                  <c:v>6.75</c:v>
                </c:pt>
                <c:pt idx="104">
                  <c:v>6.75</c:v>
                </c:pt>
                <c:pt idx="105">
                  <c:v>6.819999999999993</c:v>
                </c:pt>
                <c:pt idx="106">
                  <c:v>6.819999999999993</c:v>
                </c:pt>
                <c:pt idx="107">
                  <c:v>6.819999999999993</c:v>
                </c:pt>
                <c:pt idx="108">
                  <c:v>6.75</c:v>
                </c:pt>
                <c:pt idx="109">
                  <c:v>6.75</c:v>
                </c:pt>
                <c:pt idx="110">
                  <c:v>6.75</c:v>
                </c:pt>
                <c:pt idx="111">
                  <c:v>6.689999999999998</c:v>
                </c:pt>
                <c:pt idx="112">
                  <c:v>6.75</c:v>
                </c:pt>
                <c:pt idx="113">
                  <c:v>6.75</c:v>
                </c:pt>
                <c:pt idx="114">
                  <c:v>6.689999999999998</c:v>
                </c:pt>
                <c:pt idx="115">
                  <c:v>6.689999999999998</c:v>
                </c:pt>
                <c:pt idx="116">
                  <c:v>6.629999999999995</c:v>
                </c:pt>
                <c:pt idx="117">
                  <c:v>6.689999999999998</c:v>
                </c:pt>
                <c:pt idx="118">
                  <c:v>6.689999999999998</c:v>
                </c:pt>
                <c:pt idx="119">
                  <c:v>6.689999999999998</c:v>
                </c:pt>
                <c:pt idx="120">
                  <c:v>6.689999999999998</c:v>
                </c:pt>
                <c:pt idx="121">
                  <c:v>6.689999999999998</c:v>
                </c:pt>
                <c:pt idx="122">
                  <c:v>6.689999999999998</c:v>
                </c:pt>
                <c:pt idx="123">
                  <c:v>6.689999999999998</c:v>
                </c:pt>
                <c:pt idx="124">
                  <c:v>6.689999999999998</c:v>
                </c:pt>
                <c:pt idx="125">
                  <c:v>6.629999999999995</c:v>
                </c:pt>
                <c:pt idx="126">
                  <c:v>6.689999999999998</c:v>
                </c:pt>
                <c:pt idx="127">
                  <c:v>6.629999999999995</c:v>
                </c:pt>
                <c:pt idx="128">
                  <c:v>6.689999999999998</c:v>
                </c:pt>
                <c:pt idx="129">
                  <c:v>6.629999999999995</c:v>
                </c:pt>
                <c:pt idx="130">
                  <c:v>6.629999999999995</c:v>
                </c:pt>
                <c:pt idx="131">
                  <c:v>6.629999999999995</c:v>
                </c:pt>
                <c:pt idx="132">
                  <c:v>6.629999999999995</c:v>
                </c:pt>
                <c:pt idx="133">
                  <c:v>6.629999999999995</c:v>
                </c:pt>
                <c:pt idx="134">
                  <c:v>6.629999999999995</c:v>
                </c:pt>
                <c:pt idx="135">
                  <c:v>6.629999999999995</c:v>
                </c:pt>
                <c:pt idx="136">
                  <c:v>6.629999999999995</c:v>
                </c:pt>
                <c:pt idx="137">
                  <c:v>6.629999999999995</c:v>
                </c:pt>
                <c:pt idx="138">
                  <c:v>6.569999999999993</c:v>
                </c:pt>
                <c:pt idx="139">
                  <c:v>6.569999999999993</c:v>
                </c:pt>
                <c:pt idx="140">
                  <c:v>6.629999999999995</c:v>
                </c:pt>
                <c:pt idx="141">
                  <c:v>6.569999999999993</c:v>
                </c:pt>
                <c:pt idx="142">
                  <c:v>6.569999999999993</c:v>
                </c:pt>
                <c:pt idx="143">
                  <c:v>6.569999999999993</c:v>
                </c:pt>
                <c:pt idx="144">
                  <c:v>6.569999999999993</c:v>
                </c:pt>
                <c:pt idx="145">
                  <c:v>6.569999999999993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6.439999999999998</c:v>
                </c:pt>
                <c:pt idx="151">
                  <c:v>6.439999999999998</c:v>
                </c:pt>
                <c:pt idx="152">
                  <c:v>6.5</c:v>
                </c:pt>
                <c:pt idx="153">
                  <c:v>6.439999999999998</c:v>
                </c:pt>
                <c:pt idx="154">
                  <c:v>6.439999999999998</c:v>
                </c:pt>
                <c:pt idx="155">
                  <c:v>6.439999999999998</c:v>
                </c:pt>
                <c:pt idx="156">
                  <c:v>6.439999999999998</c:v>
                </c:pt>
                <c:pt idx="157">
                  <c:v>6.379999999999995</c:v>
                </c:pt>
                <c:pt idx="158">
                  <c:v>6.379999999999995</c:v>
                </c:pt>
                <c:pt idx="159">
                  <c:v>6.379999999999995</c:v>
                </c:pt>
                <c:pt idx="160">
                  <c:v>6.379999999999995</c:v>
                </c:pt>
                <c:pt idx="161">
                  <c:v>6.319999999999993</c:v>
                </c:pt>
                <c:pt idx="162">
                  <c:v>6.319999999999993</c:v>
                </c:pt>
                <c:pt idx="163">
                  <c:v>6.379999999999995</c:v>
                </c:pt>
                <c:pt idx="164">
                  <c:v>6.25</c:v>
                </c:pt>
                <c:pt idx="165">
                  <c:v>6.189999999999998</c:v>
                </c:pt>
                <c:pt idx="166">
                  <c:v>6.129999999999995</c:v>
                </c:pt>
                <c:pt idx="167">
                  <c:v>6.069999999999993</c:v>
                </c:pt>
                <c:pt idx="168">
                  <c:v>6</c:v>
                </c:pt>
                <c:pt idx="169">
                  <c:v>5.939999999999998</c:v>
                </c:pt>
                <c:pt idx="170">
                  <c:v>5.939999999999998</c:v>
                </c:pt>
                <c:pt idx="171">
                  <c:v>5.939999999999998</c:v>
                </c:pt>
                <c:pt idx="172">
                  <c:v>5.819999999999993</c:v>
                </c:pt>
                <c:pt idx="173">
                  <c:v>5.819999999999993</c:v>
                </c:pt>
                <c:pt idx="174">
                  <c:v>5.75</c:v>
                </c:pt>
                <c:pt idx="175">
                  <c:v>5.75</c:v>
                </c:pt>
                <c:pt idx="176">
                  <c:v>5.75</c:v>
                </c:pt>
                <c:pt idx="177">
                  <c:v>5.689999999999998</c:v>
                </c:pt>
                <c:pt idx="178">
                  <c:v>5.689999999999998</c:v>
                </c:pt>
                <c:pt idx="179">
                  <c:v>5.629999999999995</c:v>
                </c:pt>
                <c:pt idx="180">
                  <c:v>5.629999999999995</c:v>
                </c:pt>
                <c:pt idx="181">
                  <c:v>5.629999999999995</c:v>
                </c:pt>
                <c:pt idx="182">
                  <c:v>5.569999999999993</c:v>
                </c:pt>
                <c:pt idx="183">
                  <c:v>5.5</c:v>
                </c:pt>
                <c:pt idx="184">
                  <c:v>5.5</c:v>
                </c:pt>
                <c:pt idx="185">
                  <c:v>5.5</c:v>
                </c:pt>
                <c:pt idx="186">
                  <c:v>5.439999999999998</c:v>
                </c:pt>
                <c:pt idx="187">
                  <c:v>5.439999999999998</c:v>
                </c:pt>
                <c:pt idx="188">
                  <c:v>5.439999999999998</c:v>
                </c:pt>
                <c:pt idx="189">
                  <c:v>5.439999999999998</c:v>
                </c:pt>
                <c:pt idx="190">
                  <c:v>5.439999999999998</c:v>
                </c:pt>
                <c:pt idx="191">
                  <c:v>5.439999999999998</c:v>
                </c:pt>
                <c:pt idx="192">
                  <c:v>5.379999999999995</c:v>
                </c:pt>
                <c:pt idx="193">
                  <c:v>5.379999999999995</c:v>
                </c:pt>
                <c:pt idx="194">
                  <c:v>5.379999999999995</c:v>
                </c:pt>
                <c:pt idx="195">
                  <c:v>5.319999999999993</c:v>
                </c:pt>
                <c:pt idx="196">
                  <c:v>5.319999999999993</c:v>
                </c:pt>
                <c:pt idx="197">
                  <c:v>5.319999999999993</c:v>
                </c:pt>
                <c:pt idx="198">
                  <c:v>5.319999999999993</c:v>
                </c:pt>
                <c:pt idx="199">
                  <c:v>5.319999999999993</c:v>
                </c:pt>
                <c:pt idx="200">
                  <c:v>5.25</c:v>
                </c:pt>
                <c:pt idx="201">
                  <c:v>5.25</c:v>
                </c:pt>
                <c:pt idx="202">
                  <c:v>5.25</c:v>
                </c:pt>
                <c:pt idx="203">
                  <c:v>5.25</c:v>
                </c:pt>
                <c:pt idx="204">
                  <c:v>5.189999999999998</c:v>
                </c:pt>
                <c:pt idx="205">
                  <c:v>5.189999999999998</c:v>
                </c:pt>
                <c:pt idx="206">
                  <c:v>5.189999999999998</c:v>
                </c:pt>
                <c:pt idx="207">
                  <c:v>5.129999999999995</c:v>
                </c:pt>
                <c:pt idx="208">
                  <c:v>5.189999999999998</c:v>
                </c:pt>
                <c:pt idx="209">
                  <c:v>5.129999999999995</c:v>
                </c:pt>
                <c:pt idx="210">
                  <c:v>5.129999999999995</c:v>
                </c:pt>
                <c:pt idx="211">
                  <c:v>5.129999999999995</c:v>
                </c:pt>
                <c:pt idx="212">
                  <c:v>5.069999999999993</c:v>
                </c:pt>
                <c:pt idx="213">
                  <c:v>5.069999999999993</c:v>
                </c:pt>
                <c:pt idx="214">
                  <c:v>5.069999999999993</c:v>
                </c:pt>
                <c:pt idx="215">
                  <c:v>5.069999999999993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4.939999999999998</c:v>
                </c:pt>
                <c:pt idx="221">
                  <c:v>4.939999999999998</c:v>
                </c:pt>
                <c:pt idx="222">
                  <c:v>4.939999999999998</c:v>
                </c:pt>
                <c:pt idx="223">
                  <c:v>4.939999999999998</c:v>
                </c:pt>
                <c:pt idx="224">
                  <c:v>4.879999999999995</c:v>
                </c:pt>
                <c:pt idx="225">
                  <c:v>4.879999999999995</c:v>
                </c:pt>
                <c:pt idx="226">
                  <c:v>4.879999999999995</c:v>
                </c:pt>
                <c:pt idx="227">
                  <c:v>4.819999999999993</c:v>
                </c:pt>
                <c:pt idx="228">
                  <c:v>4.879999999999995</c:v>
                </c:pt>
                <c:pt idx="229">
                  <c:v>4.819999999999993</c:v>
                </c:pt>
                <c:pt idx="230">
                  <c:v>4.819999999999993</c:v>
                </c:pt>
                <c:pt idx="231">
                  <c:v>4.75</c:v>
                </c:pt>
                <c:pt idx="232">
                  <c:v>4.819999999999993</c:v>
                </c:pt>
                <c:pt idx="233">
                  <c:v>4.75</c:v>
                </c:pt>
                <c:pt idx="234">
                  <c:v>4.75</c:v>
                </c:pt>
                <c:pt idx="235">
                  <c:v>4.75</c:v>
                </c:pt>
                <c:pt idx="236">
                  <c:v>4.75</c:v>
                </c:pt>
                <c:pt idx="237">
                  <c:v>4.689999999999998</c:v>
                </c:pt>
                <c:pt idx="238">
                  <c:v>4.689999999999998</c:v>
                </c:pt>
                <c:pt idx="239">
                  <c:v>4.629999999999995</c:v>
                </c:pt>
                <c:pt idx="240">
                  <c:v>4.689999999999998</c:v>
                </c:pt>
                <c:pt idx="241">
                  <c:v>4.629999999999995</c:v>
                </c:pt>
                <c:pt idx="242">
                  <c:v>4.689999999999998</c:v>
                </c:pt>
                <c:pt idx="243">
                  <c:v>4.629999999999995</c:v>
                </c:pt>
                <c:pt idx="244">
                  <c:v>4.629999999999995</c:v>
                </c:pt>
                <c:pt idx="245">
                  <c:v>4.569999999999993</c:v>
                </c:pt>
                <c:pt idx="246">
                  <c:v>4.629999999999995</c:v>
                </c:pt>
                <c:pt idx="247">
                  <c:v>4.569999999999993</c:v>
                </c:pt>
                <c:pt idx="248">
                  <c:v>4.569999999999993</c:v>
                </c:pt>
                <c:pt idx="249">
                  <c:v>4.569999999999993</c:v>
                </c:pt>
                <c:pt idx="250">
                  <c:v>4.5</c:v>
                </c:pt>
                <c:pt idx="251">
                  <c:v>4.5</c:v>
                </c:pt>
                <c:pt idx="252">
                  <c:v>4.5</c:v>
                </c:pt>
                <c:pt idx="253">
                  <c:v>4.439999999999998</c:v>
                </c:pt>
                <c:pt idx="254">
                  <c:v>4.5</c:v>
                </c:pt>
                <c:pt idx="255">
                  <c:v>4.439999999999998</c:v>
                </c:pt>
                <c:pt idx="256">
                  <c:v>4.439999999999998</c:v>
                </c:pt>
                <c:pt idx="257">
                  <c:v>4.439999999999998</c:v>
                </c:pt>
                <c:pt idx="258">
                  <c:v>4.439999999999998</c:v>
                </c:pt>
                <c:pt idx="259">
                  <c:v>4.379999999999995</c:v>
                </c:pt>
                <c:pt idx="260">
                  <c:v>4.379999999999995</c:v>
                </c:pt>
                <c:pt idx="261">
                  <c:v>4.319999999999993</c:v>
                </c:pt>
                <c:pt idx="262">
                  <c:v>4.319999999999993</c:v>
                </c:pt>
                <c:pt idx="263">
                  <c:v>4.25</c:v>
                </c:pt>
                <c:pt idx="264">
                  <c:v>4.25</c:v>
                </c:pt>
                <c:pt idx="265">
                  <c:v>4.25</c:v>
                </c:pt>
                <c:pt idx="266">
                  <c:v>4.25</c:v>
                </c:pt>
                <c:pt idx="267">
                  <c:v>4.25</c:v>
                </c:pt>
                <c:pt idx="268">
                  <c:v>4.189999999999998</c:v>
                </c:pt>
                <c:pt idx="269">
                  <c:v>4.189999999999998</c:v>
                </c:pt>
                <c:pt idx="270">
                  <c:v>4.129999999999995</c:v>
                </c:pt>
                <c:pt idx="271">
                  <c:v>4.069999999999993</c:v>
                </c:pt>
                <c:pt idx="272">
                  <c:v>4.069999999999993</c:v>
                </c:pt>
                <c:pt idx="273">
                  <c:v>4.069999999999993</c:v>
                </c:pt>
                <c:pt idx="274">
                  <c:v>4</c:v>
                </c:pt>
                <c:pt idx="275">
                  <c:v>4.069999999999993</c:v>
                </c:pt>
                <c:pt idx="276">
                  <c:v>3.939999999999998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7'!$E$2:$E$279</c:f>
              <c:numCache>
                <c:formatCode>General</c:formatCode>
                <c:ptCount val="278"/>
                <c:pt idx="0">
                  <c:v>5.823073485139162</c:v>
                </c:pt>
                <c:pt idx="1">
                  <c:v>5.9905351627973</c:v>
                </c:pt>
                <c:pt idx="2">
                  <c:v>6.065977611479752</c:v>
                </c:pt>
                <c:pt idx="3">
                  <c:v>6.123489370157358</c:v>
                </c:pt>
                <c:pt idx="4">
                  <c:v>6.172611915868913</c:v>
                </c:pt>
                <c:pt idx="5">
                  <c:v>6.216774099170664</c:v>
                </c:pt>
                <c:pt idx="6">
                  <c:v>6.256780745094318</c:v>
                </c:pt>
                <c:pt idx="7">
                  <c:v>6.293729258791132</c:v>
                </c:pt>
                <c:pt idx="8">
                  <c:v>6.328308347692428</c:v>
                </c:pt>
                <c:pt idx="9">
                  <c:v>6.360306404918958</c:v>
                </c:pt>
                <c:pt idx="10">
                  <c:v>6.390186708925853</c:v>
                </c:pt>
                <c:pt idx="11">
                  <c:v>6.418303760316974</c:v>
                </c:pt>
                <c:pt idx="12">
                  <c:v>6.444381902569717</c:v>
                </c:pt>
                <c:pt idx="13">
                  <c:v>6.468746642472695</c:v>
                </c:pt>
                <c:pt idx="14">
                  <c:v>6.491662380769242</c:v>
                </c:pt>
                <c:pt idx="15">
                  <c:v>6.512893621042053</c:v>
                </c:pt>
                <c:pt idx="16">
                  <c:v>6.532701844899464</c:v>
                </c:pt>
                <c:pt idx="17">
                  <c:v>6.551171319141247</c:v>
                </c:pt>
                <c:pt idx="18">
                  <c:v>6.568502666311133</c:v>
                </c:pt>
                <c:pt idx="19">
                  <c:v>6.58452017761357</c:v>
                </c:pt>
                <c:pt idx="20">
                  <c:v>6.599424840929998</c:v>
                </c:pt>
                <c:pt idx="21">
                  <c:v>6.613381182927924</c:v>
                </c:pt>
                <c:pt idx="22">
                  <c:v>6.626250738608917</c:v>
                </c:pt>
                <c:pt idx="23">
                  <c:v>6.638282304086658</c:v>
                </c:pt>
                <c:pt idx="24">
                  <c:v>6.649358539498053</c:v>
                </c:pt>
                <c:pt idx="25">
                  <c:v>6.659623475577121</c:v>
                </c:pt>
                <c:pt idx="26">
                  <c:v>6.669127675042603</c:v>
                </c:pt>
                <c:pt idx="27">
                  <c:v>6.67798048842451</c:v>
                </c:pt>
                <c:pt idx="28">
                  <c:v>6.686098804023686</c:v>
                </c:pt>
                <c:pt idx="29">
                  <c:v>6.693644050844568</c:v>
                </c:pt>
                <c:pt idx="30">
                  <c:v>6.700546780843979</c:v>
                </c:pt>
                <c:pt idx="31">
                  <c:v>6.706901073773167</c:v>
                </c:pt>
                <c:pt idx="32">
                  <c:v>6.712782532144445</c:v>
                </c:pt>
                <c:pt idx="33">
                  <c:v>6.718138575255693</c:v>
                </c:pt>
                <c:pt idx="34">
                  <c:v>6.723043883605897</c:v>
                </c:pt>
                <c:pt idx="35">
                  <c:v>6.727557777674747</c:v>
                </c:pt>
                <c:pt idx="36">
                  <c:v>6.731641024319742</c:v>
                </c:pt>
                <c:pt idx="37">
                  <c:v>6.735351892960182</c:v>
                </c:pt>
                <c:pt idx="38">
                  <c:v>6.738735845229598</c:v>
                </c:pt>
                <c:pt idx="39">
                  <c:v>6.741764325930717</c:v>
                </c:pt>
                <c:pt idx="40">
                  <c:v>6.744481754007325</c:v>
                </c:pt>
                <c:pt idx="41">
                  <c:v>6.746921796042329</c:v>
                </c:pt>
                <c:pt idx="42">
                  <c:v>6.749064656171186</c:v>
                </c:pt>
                <c:pt idx="43">
                  <c:v>6.750943079438741</c:v>
                </c:pt>
                <c:pt idx="44">
                  <c:v>6.752580678426625</c:v>
                </c:pt>
                <c:pt idx="45">
                  <c:v>6.753965128065261</c:v>
                </c:pt>
                <c:pt idx="46">
                  <c:v>6.755119321149095</c:v>
                </c:pt>
                <c:pt idx="47">
                  <c:v>6.75605826090856</c:v>
                </c:pt>
                <c:pt idx="48">
                  <c:v>6.75677631140087</c:v>
                </c:pt>
                <c:pt idx="49">
                  <c:v>6.757288007493798</c:v>
                </c:pt>
                <c:pt idx="50">
                  <c:v>6.757600916968727</c:v>
                </c:pt>
                <c:pt idx="51">
                  <c:v>6.757715704301631</c:v>
                </c:pt>
                <c:pt idx="52">
                  <c:v>6.757639744296796</c:v>
                </c:pt>
                <c:pt idx="53">
                  <c:v>6.757376700646887</c:v>
                </c:pt>
                <c:pt idx="54">
                  <c:v>6.756925643149771</c:v>
                </c:pt>
                <c:pt idx="55">
                  <c:v>6.756295522429127</c:v>
                </c:pt>
                <c:pt idx="56">
                  <c:v>6.755479017314485</c:v>
                </c:pt>
                <c:pt idx="57">
                  <c:v>6.754489318576361</c:v>
                </c:pt>
                <c:pt idx="58">
                  <c:v>6.753322062538814</c:v>
                </c:pt>
                <c:pt idx="59">
                  <c:v>6.75196728201314</c:v>
                </c:pt>
                <c:pt idx="60">
                  <c:v>6.750444746870301</c:v>
                </c:pt>
                <c:pt idx="61">
                  <c:v>6.748745099709538</c:v>
                </c:pt>
                <c:pt idx="62">
                  <c:v>6.746867873181259</c:v>
                </c:pt>
                <c:pt idx="63">
                  <c:v>6.744796692640534</c:v>
                </c:pt>
                <c:pt idx="64">
                  <c:v>6.742560642848048</c:v>
                </c:pt>
                <c:pt idx="65">
                  <c:v>6.740125954036216</c:v>
                </c:pt>
                <c:pt idx="66">
                  <c:v>6.737526641307227</c:v>
                </c:pt>
                <c:pt idx="67">
                  <c:v>6.734744332412049</c:v>
                </c:pt>
                <c:pt idx="68">
                  <c:v>6.731755199189649</c:v>
                </c:pt>
                <c:pt idx="69">
                  <c:v>6.728600983258104</c:v>
                </c:pt>
                <c:pt idx="70">
                  <c:v>6.725259072036863</c:v>
                </c:pt>
                <c:pt idx="71">
                  <c:v>6.721701323879643</c:v>
                </c:pt>
                <c:pt idx="72">
                  <c:v>6.717977603828615</c:v>
                </c:pt>
                <c:pt idx="73">
                  <c:v>6.714031833556703</c:v>
                </c:pt>
                <c:pt idx="74">
                  <c:v>6.709919507825475</c:v>
                </c:pt>
                <c:pt idx="75">
                  <c:v>6.70561108353246</c:v>
                </c:pt>
                <c:pt idx="76">
                  <c:v>6.701071318247216</c:v>
                </c:pt>
                <c:pt idx="77">
                  <c:v>6.69636442309195</c:v>
                </c:pt>
                <c:pt idx="78">
                  <c:v>6.691456708744568</c:v>
                </c:pt>
                <c:pt idx="79">
                  <c:v>6.686308678464911</c:v>
                </c:pt>
                <c:pt idx="80">
                  <c:v>6.68099355597252</c:v>
                </c:pt>
                <c:pt idx="81">
                  <c:v>6.675432431000786</c:v>
                </c:pt>
                <c:pt idx="82">
                  <c:v>6.66970468196854</c:v>
                </c:pt>
                <c:pt idx="83">
                  <c:v>6.663769641810177</c:v>
                </c:pt>
                <c:pt idx="84">
                  <c:v>6.657580677473618</c:v>
                </c:pt>
                <c:pt idx="85">
                  <c:v>6.651226555395283</c:v>
                </c:pt>
                <c:pt idx="86">
                  <c:v>6.644662369339926</c:v>
                </c:pt>
                <c:pt idx="87">
                  <c:v>6.637837175498021</c:v>
                </c:pt>
                <c:pt idx="88">
                  <c:v>6.630849278382584</c:v>
                </c:pt>
                <c:pt idx="89">
                  <c:v>6.62359615821947</c:v>
                </c:pt>
                <c:pt idx="90">
                  <c:v>6.616182541458613</c:v>
                </c:pt>
                <c:pt idx="91">
                  <c:v>6.608556364711148</c:v>
                </c:pt>
                <c:pt idx="92">
                  <c:v>6.600659459241513</c:v>
                </c:pt>
                <c:pt idx="93">
                  <c:v>6.592606214842874</c:v>
                </c:pt>
                <c:pt idx="94">
                  <c:v>6.584340236240848</c:v>
                </c:pt>
                <c:pt idx="95">
                  <c:v>6.575799016178735</c:v>
                </c:pt>
                <c:pt idx="96">
                  <c:v>6.56710661097901</c:v>
                </c:pt>
                <c:pt idx="97">
                  <c:v>6.558136505760956</c:v>
                </c:pt>
                <c:pt idx="98">
                  <c:v>6.549019185692543</c:v>
                </c:pt>
                <c:pt idx="99">
                  <c:v>6.539691007043302</c:v>
                </c:pt>
                <c:pt idx="100">
                  <c:v>6.530082261223413</c:v>
                </c:pt>
                <c:pt idx="101">
                  <c:v>6.520332994789612</c:v>
                </c:pt>
                <c:pt idx="102">
                  <c:v>6.510375227059114</c:v>
                </c:pt>
                <c:pt idx="103">
                  <c:v>6.500134974718947</c:v>
                </c:pt>
                <c:pt idx="104">
                  <c:v>6.489761722373601</c:v>
                </c:pt>
                <c:pt idx="105">
                  <c:v>6.47910521259513</c:v>
                </c:pt>
                <c:pt idx="106">
                  <c:v>6.468321140887667</c:v>
                </c:pt>
                <c:pt idx="107">
                  <c:v>6.457334364233475</c:v>
                </c:pt>
                <c:pt idx="108">
                  <c:v>6.446063893373378</c:v>
                </c:pt>
                <c:pt idx="109">
                  <c:v>6.434674568507262</c:v>
                </c:pt>
                <c:pt idx="110">
                  <c:v>6.423001714282179</c:v>
                </c:pt>
                <c:pt idx="111">
                  <c:v>6.411216153221005</c:v>
                </c:pt>
                <c:pt idx="112">
                  <c:v>6.399235732261729</c:v>
                </c:pt>
                <c:pt idx="113">
                  <c:v>6.386972667345788</c:v>
                </c:pt>
                <c:pt idx="114">
                  <c:v>6.37460653920914</c:v>
                </c:pt>
                <c:pt idx="115">
                  <c:v>6.3620510935894</c:v>
                </c:pt>
                <c:pt idx="116">
                  <c:v>6.349214598774552</c:v>
                </c:pt>
                <c:pt idx="117">
                  <c:v>6.336285125037705</c:v>
                </c:pt>
                <c:pt idx="118">
                  <c:v>6.323172411217627</c:v>
                </c:pt>
                <c:pt idx="119">
                  <c:v>6.309780888080013</c:v>
                </c:pt>
                <c:pt idx="120">
                  <c:v>6.296306823804457</c:v>
                </c:pt>
                <c:pt idx="121">
                  <c:v>6.28265605731724</c:v>
                </c:pt>
                <c:pt idx="122">
                  <c:v>6.268729302620955</c:v>
                </c:pt>
                <c:pt idx="123">
                  <c:v>6.254730714847483</c:v>
                </c:pt>
                <c:pt idx="124">
                  <c:v>6.240458314339946</c:v>
                </c:pt>
                <c:pt idx="125">
                  <c:v>6.226121339530664</c:v>
                </c:pt>
                <c:pt idx="126">
                  <c:v>6.211619394565616</c:v>
                </c:pt>
                <c:pt idx="127">
                  <c:v>6.19684728925256</c:v>
                </c:pt>
                <c:pt idx="128">
                  <c:v>6.182021596679135</c:v>
                </c:pt>
                <c:pt idx="129">
                  <c:v>6.166928418683426</c:v>
                </c:pt>
                <c:pt idx="130">
                  <c:v>6.151789031817202</c:v>
                </c:pt>
                <c:pt idx="131">
                  <c:v>6.136497178295031</c:v>
                </c:pt>
                <c:pt idx="132">
                  <c:v>6.120942160469724</c:v>
                </c:pt>
                <c:pt idx="133">
                  <c:v>6.105352007302997</c:v>
                </c:pt>
                <c:pt idx="134">
                  <c:v>6.089617138950757</c:v>
                </c:pt>
                <c:pt idx="135">
                  <c:v>6.073623756372967</c:v>
                </c:pt>
                <c:pt idx="136">
                  <c:v>6.057606282676943</c:v>
                </c:pt>
                <c:pt idx="137">
                  <c:v>6.04133355680051</c:v>
                </c:pt>
                <c:pt idx="138">
                  <c:v>6.025044068414672</c:v>
                </c:pt>
                <c:pt idx="139">
                  <c:v>6.008623038787164</c:v>
                </c:pt>
                <c:pt idx="140">
                  <c:v>5.991951846367385</c:v>
                </c:pt>
                <c:pt idx="141">
                  <c:v>5.975274770066392</c:v>
                </c:pt>
                <c:pt idx="142">
                  <c:v>5.958474124161398</c:v>
                </c:pt>
                <c:pt idx="143">
                  <c:v>5.941428608582839</c:v>
                </c:pt>
                <c:pt idx="144">
                  <c:v>5.924387927595546</c:v>
                </c:pt>
                <c:pt idx="145">
                  <c:v>5.907231649936648</c:v>
                </c:pt>
                <c:pt idx="146">
                  <c:v>5.889835958995207</c:v>
                </c:pt>
                <c:pt idx="147">
                  <c:v>5.872455621884058</c:v>
                </c:pt>
                <c:pt idx="148">
                  <c:v>5.85483958591027</c:v>
                </c:pt>
                <c:pt idx="149">
                  <c:v>5.837245797190121</c:v>
                </c:pt>
                <c:pt idx="150">
                  <c:v>5.819549609330295</c:v>
                </c:pt>
                <c:pt idx="151">
                  <c:v>5.801623370617506</c:v>
                </c:pt>
                <c:pt idx="152">
                  <c:v>5.783729492836073</c:v>
                </c:pt>
                <c:pt idx="153">
                  <c:v>5.765609375957524</c:v>
                </c:pt>
                <c:pt idx="154">
                  <c:v>5.747528216463536</c:v>
                </c:pt>
                <c:pt idx="155">
                  <c:v>5.729357607776194</c:v>
                </c:pt>
                <c:pt idx="156">
                  <c:v>5.710966511957224</c:v>
                </c:pt>
                <c:pt idx="157">
                  <c:v>5.692624008324287</c:v>
                </c:pt>
                <c:pt idx="158">
                  <c:v>5.674199652076595</c:v>
                </c:pt>
                <c:pt idx="159">
                  <c:v>5.655560586869683</c:v>
                </c:pt>
                <c:pt idx="160">
                  <c:v>5.636979434282125</c:v>
                </c:pt>
                <c:pt idx="161">
                  <c:v>5.61818743230873</c:v>
                </c:pt>
                <c:pt idx="162">
                  <c:v>5.599459381193412</c:v>
                </c:pt>
                <c:pt idx="163">
                  <c:v>5.580661793391016</c:v>
                </c:pt>
                <c:pt idx="164">
                  <c:v>5.561659126840368</c:v>
                </c:pt>
                <c:pt idx="165">
                  <c:v>5.542729173818657</c:v>
                </c:pt>
                <c:pt idx="166">
                  <c:v>5.523736831463737</c:v>
                </c:pt>
                <c:pt idx="167">
                  <c:v>5.504545149940213</c:v>
                </c:pt>
                <c:pt idx="168">
                  <c:v>5.485434595278775</c:v>
                </c:pt>
                <c:pt idx="169">
                  <c:v>5.466128506684981</c:v>
                </c:pt>
                <c:pt idx="170">
                  <c:v>5.446908962374607</c:v>
                </c:pt>
                <c:pt idx="171">
                  <c:v>5.42763850535033</c:v>
                </c:pt>
                <c:pt idx="172">
                  <c:v>5.408178165409311</c:v>
                </c:pt>
                <c:pt idx="173">
                  <c:v>5.388812184953736</c:v>
                </c:pt>
                <c:pt idx="174">
                  <c:v>5.369401892887993</c:v>
                </c:pt>
                <c:pt idx="175">
                  <c:v>5.349807297158463</c:v>
                </c:pt>
                <c:pt idx="176">
                  <c:v>5.330314512072675</c:v>
                </c:pt>
                <c:pt idx="177">
                  <c:v>5.31064110155711</c:v>
                </c:pt>
                <c:pt idx="178">
                  <c:v>5.291074271810999</c:v>
                </c:pt>
                <c:pt idx="179">
                  <c:v>5.271473644159926</c:v>
                </c:pt>
                <c:pt idx="180">
                  <c:v>5.251697825566396</c:v>
                </c:pt>
                <c:pt idx="181">
                  <c:v>5.232035429788937</c:v>
                </c:pt>
                <c:pt idx="182">
                  <c:v>5.212345237176805</c:v>
                </c:pt>
                <c:pt idx="183">
                  <c:v>5.192485188930164</c:v>
                </c:pt>
                <c:pt idx="184">
                  <c:v>5.17274504196098</c:v>
                </c:pt>
                <c:pt idx="185">
                  <c:v>5.152838541605263</c:v>
                </c:pt>
                <c:pt idx="186">
                  <c:v>5.133056065924109</c:v>
                </c:pt>
                <c:pt idx="187">
                  <c:v>5.113255283755791</c:v>
                </c:pt>
                <c:pt idx="188">
                  <c:v>5.093293302193615</c:v>
                </c:pt>
                <c:pt idx="189">
                  <c:v>5.073461225234894</c:v>
                </c:pt>
                <c:pt idx="190">
                  <c:v>5.053616221924585</c:v>
                </c:pt>
                <c:pt idx="191">
                  <c:v>5.033615056994734</c:v>
                </c:pt>
                <c:pt idx="192">
                  <c:v>5.013749324357718</c:v>
                </c:pt>
                <c:pt idx="193">
                  <c:v>4.993730725881903</c:v>
                </c:pt>
                <c:pt idx="194">
                  <c:v>4.973851056370052</c:v>
                </c:pt>
                <c:pt idx="195">
                  <c:v>4.953966914301532</c:v>
                </c:pt>
                <c:pt idx="196">
                  <c:v>4.933934741462508</c:v>
                </c:pt>
                <c:pt idx="197">
                  <c:v>4.914046452446314</c:v>
                </c:pt>
                <c:pt idx="198">
                  <c:v>4.89415845334446</c:v>
                </c:pt>
                <c:pt idx="199">
                  <c:v>4.874127133189006</c:v>
                </c:pt>
                <c:pt idx="200">
                  <c:v>4.854244318254359</c:v>
                </c:pt>
                <c:pt idx="201">
                  <c:v>4.834221255201612</c:v>
                </c:pt>
                <c:pt idx="202">
                  <c:v>4.814349600592664</c:v>
                </c:pt>
                <c:pt idx="203">
                  <c:v>4.794485674047905</c:v>
                </c:pt>
                <c:pt idx="204">
                  <c:v>4.774485996411556</c:v>
                </c:pt>
                <c:pt idx="205">
                  <c:v>4.754641811485783</c:v>
                </c:pt>
                <c:pt idx="206">
                  <c:v>4.734809519794737</c:v>
                </c:pt>
                <c:pt idx="207">
                  <c:v>4.714845845427533</c:v>
                </c:pt>
                <c:pt idx="208">
                  <c:v>4.695041438072394</c:v>
                </c:pt>
                <c:pt idx="209">
                  <c:v>4.675252872944668</c:v>
                </c:pt>
                <c:pt idx="210">
                  <c:v>4.655337164892558</c:v>
                </c:pt>
                <c:pt idx="211">
                  <c:v>4.635584197771209</c:v>
                </c:pt>
                <c:pt idx="212">
                  <c:v>4.615706846266562</c:v>
                </c:pt>
                <c:pt idx="213">
                  <c:v>4.595994392156626</c:v>
                </c:pt>
                <c:pt idx="214">
                  <c:v>4.576303897991181</c:v>
                </c:pt>
                <c:pt idx="215">
                  <c:v>4.556493045914692</c:v>
                </c:pt>
                <c:pt idx="216">
                  <c:v>4.536850086298841</c:v>
                </c:pt>
                <c:pt idx="217">
                  <c:v>4.517232484162321</c:v>
                </c:pt>
                <c:pt idx="218">
                  <c:v>4.497498424146272</c:v>
                </c:pt>
                <c:pt idx="219">
                  <c:v>4.477934977977839</c:v>
                </c:pt>
                <c:pt idx="220">
                  <c:v>4.458257607494488</c:v>
                </c:pt>
                <c:pt idx="221">
                  <c:v>4.438752520077855</c:v>
                </c:pt>
                <c:pt idx="222">
                  <c:v>4.419278021544812</c:v>
                </c:pt>
                <c:pt idx="223">
                  <c:v>4.399693291483345</c:v>
                </c:pt>
                <c:pt idx="224">
                  <c:v>4.380283132295574</c:v>
                </c:pt>
                <c:pt idx="225">
                  <c:v>4.360906448889523</c:v>
                </c:pt>
                <c:pt idx="226">
                  <c:v>4.34142310508048</c:v>
                </c:pt>
                <c:pt idx="227">
                  <c:v>4.322116373603876</c:v>
                </c:pt>
                <c:pt idx="228">
                  <c:v>4.302705298769297</c:v>
                </c:pt>
                <c:pt idx="229">
                  <c:v>4.283472066847423</c:v>
                </c:pt>
                <c:pt idx="230">
                  <c:v>4.264276726768912</c:v>
                </c:pt>
                <c:pt idx="231">
                  <c:v>4.244980416715748</c:v>
                </c:pt>
                <c:pt idx="232">
                  <c:v>4.225863602884715</c:v>
                </c:pt>
                <c:pt idx="233">
                  <c:v>4.206648006445903</c:v>
                </c:pt>
                <c:pt idx="234">
                  <c:v>4.187612887079013</c:v>
                </c:pt>
                <c:pt idx="235">
                  <c:v>4.168619603426066</c:v>
                </c:pt>
                <c:pt idx="236">
                  <c:v>4.149530719915049</c:v>
                </c:pt>
                <c:pt idx="237">
                  <c:v>4.130623606486438</c:v>
                </c:pt>
                <c:pt idx="238">
                  <c:v>4.111760479518068</c:v>
                </c:pt>
                <c:pt idx="239">
                  <c:v>4.092804824782661</c:v>
                </c:pt>
                <c:pt idx="240">
                  <c:v>4.074032030130581</c:v>
                </c:pt>
                <c:pt idx="241">
                  <c:v>4.055305219526076</c:v>
                </c:pt>
                <c:pt idx="242">
                  <c:v>4.036488845451629</c:v>
                </c:pt>
                <c:pt idx="243">
                  <c:v>4.017856228020378</c:v>
                </c:pt>
                <c:pt idx="244">
                  <c:v>3.999135967176528</c:v>
                </c:pt>
                <c:pt idx="245">
                  <c:v>3.980599958397249</c:v>
                </c:pt>
                <c:pt idx="246">
                  <c:v>3.962112940687859</c:v>
                </c:pt>
                <c:pt idx="247">
                  <c:v>3.943541070661979</c:v>
                </c:pt>
                <c:pt idx="248">
                  <c:v>3.925154047402884</c:v>
                </c:pt>
                <c:pt idx="249">
                  <c:v>3.906817634162564</c:v>
                </c:pt>
                <c:pt idx="250">
                  <c:v>3.888399059821666</c:v>
                </c:pt>
                <c:pt idx="251">
                  <c:v>3.870165757960478</c:v>
                </c:pt>
                <c:pt idx="252">
                  <c:v>3.851984554062369</c:v>
                </c:pt>
                <c:pt idx="253">
                  <c:v>3.833723783413802</c:v>
                </c:pt>
                <c:pt idx="254">
                  <c:v>3.815648550694561</c:v>
                </c:pt>
                <c:pt idx="255">
                  <c:v>3.797495430477795</c:v>
                </c:pt>
                <c:pt idx="256">
                  <c:v>3.779527940387425</c:v>
                </c:pt>
                <c:pt idx="257">
                  <c:v>3.761614753695312</c:v>
                </c:pt>
                <c:pt idx="258">
                  <c:v>3.743626119037685</c:v>
                </c:pt>
                <c:pt idx="259">
                  <c:v>3.72582313142982</c:v>
                </c:pt>
                <c:pt idx="260">
                  <c:v>3.708075613659162</c:v>
                </c:pt>
                <c:pt idx="261">
                  <c:v>3.690254998605951</c:v>
                </c:pt>
                <c:pt idx="262">
                  <c:v>3.672619909270054</c:v>
                </c:pt>
                <c:pt idx="263">
                  <c:v>3.655041345763891</c:v>
                </c:pt>
                <c:pt idx="264">
                  <c:v>3.637391949770972</c:v>
                </c:pt>
                <c:pt idx="265">
                  <c:v>3.619927827670097</c:v>
                </c:pt>
                <c:pt idx="266">
                  <c:v>3.602521182209614</c:v>
                </c:pt>
                <c:pt idx="267">
                  <c:v>3.585045886096907</c:v>
                </c:pt>
                <c:pt idx="268">
                  <c:v>3.567755489047727</c:v>
                </c:pt>
                <c:pt idx="269">
                  <c:v>3.550397852926778</c:v>
                </c:pt>
                <c:pt idx="270">
                  <c:v>3.533224800812434</c:v>
                </c:pt>
                <c:pt idx="271">
                  <c:v>3.516110590696144</c:v>
                </c:pt>
                <c:pt idx="272">
                  <c:v>3.498931191384656</c:v>
                </c:pt>
                <c:pt idx="273">
                  <c:v>3.481935812069878</c:v>
                </c:pt>
                <c:pt idx="274">
                  <c:v>3.464876569674232</c:v>
                </c:pt>
                <c:pt idx="275">
                  <c:v>3.448000912339467</c:v>
                </c:pt>
                <c:pt idx="276">
                  <c:v>3.431185206760517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1'!$F$2:$F$279</c:f>
              <c:numCache>
                <c:formatCode>General</c:formatCode>
                <c:ptCount val="278"/>
                <c:pt idx="0">
                  <c:v>3.590439381300684</c:v>
                </c:pt>
                <c:pt idx="1">
                  <c:v>3.587123545159549</c:v>
                </c:pt>
                <c:pt idx="2">
                  <c:v>3.585461494915447</c:v>
                </c:pt>
                <c:pt idx="3">
                  <c:v>3.585461494915447</c:v>
                </c:pt>
                <c:pt idx="4">
                  <c:v>3.581850881355413</c:v>
                </c:pt>
                <c:pt idx="5">
                  <c:v>3.578506396632565</c:v>
                </c:pt>
                <c:pt idx="6">
                  <c:v>3.576550269140017</c:v>
                </c:pt>
                <c:pt idx="7">
                  <c:v>3.573187979617745</c:v>
                </c:pt>
                <c:pt idx="8">
                  <c:v>3.571502585960364</c:v>
                </c:pt>
                <c:pt idx="9">
                  <c:v>3.56784112573688</c:v>
                </c:pt>
                <c:pt idx="10">
                  <c:v>3.564449375735759</c:v>
                </c:pt>
                <c:pt idx="11">
                  <c:v>3.560761951333494</c:v>
                </c:pt>
                <c:pt idx="12">
                  <c:v>3.557346064152087</c:v>
                </c:pt>
                <c:pt idx="13">
                  <c:v>3.553632304705911</c:v>
                </c:pt>
                <c:pt idx="14">
                  <c:v>3.548179572010801</c:v>
                </c:pt>
                <c:pt idx="15">
                  <c:v>3.544720358414331</c:v>
                </c:pt>
                <c:pt idx="16">
                  <c:v>3.53921867955953</c:v>
                </c:pt>
                <c:pt idx="17">
                  <c:v>3.533686564708234</c:v>
                </c:pt>
                <c:pt idx="18">
                  <c:v>3.528417231672875</c:v>
                </c:pt>
                <c:pt idx="19">
                  <c:v>3.52459425980608</c:v>
                </c:pt>
                <c:pt idx="20">
                  <c:v>3.517201057418462</c:v>
                </c:pt>
                <c:pt idx="21">
                  <c:v>3.509752788216501</c:v>
                </c:pt>
                <c:pt idx="22">
                  <c:v>3.506157817298642</c:v>
                </c:pt>
                <c:pt idx="23">
                  <c:v>3.500439216311805</c:v>
                </c:pt>
                <c:pt idx="24">
                  <c:v>3.494687724749494</c:v>
                </c:pt>
                <c:pt idx="25">
                  <c:v>3.487069220736119</c:v>
                </c:pt>
                <c:pt idx="26">
                  <c:v>3.481240089335692</c:v>
                </c:pt>
                <c:pt idx="27">
                  <c:v>3.475686233652894</c:v>
                </c:pt>
                <c:pt idx="28">
                  <c:v>3.469790173127767</c:v>
                </c:pt>
                <c:pt idx="29">
                  <c:v>3.460095022909641</c:v>
                </c:pt>
                <c:pt idx="30">
                  <c:v>3.456001173702829</c:v>
                </c:pt>
                <c:pt idx="31">
                  <c:v>3.449987545831587</c:v>
                </c:pt>
                <c:pt idx="32">
                  <c:v>3.442019376182411</c:v>
                </c:pt>
                <c:pt idx="33">
                  <c:v>3.436242723404956</c:v>
                </c:pt>
                <c:pt idx="34">
                  <c:v>3.430108725156575</c:v>
                </c:pt>
                <c:pt idx="35">
                  <c:v>3.423936868631645</c:v>
                </c:pt>
                <c:pt idx="36">
                  <c:v>3.413784497167627</c:v>
                </c:pt>
                <c:pt idx="37">
                  <c:v>3.407510743718747</c:v>
                </c:pt>
                <c:pt idx="38">
                  <c:v>3.401197381662155</c:v>
                </c:pt>
                <c:pt idx="39">
                  <c:v>3.395179309336592</c:v>
                </c:pt>
                <c:pt idx="40">
                  <c:v>3.388787361585474</c:v>
                </c:pt>
                <c:pt idx="41">
                  <c:v>3.380314170745731</c:v>
                </c:pt>
                <c:pt idx="42">
                  <c:v>3.373826184866023</c:v>
                </c:pt>
                <c:pt idx="43">
                  <c:v>3.367295829986474</c:v>
                </c:pt>
                <c:pt idx="44">
                  <c:v>3.358637767243359</c:v>
                </c:pt>
                <c:pt idx="45">
                  <c:v>3.352357216242682</c:v>
                </c:pt>
                <c:pt idx="46">
                  <c:v>3.34779660493504</c:v>
                </c:pt>
                <c:pt idx="47">
                  <c:v>3.338967305126021</c:v>
                </c:pt>
                <c:pt idx="48">
                  <c:v>3.334701390373791</c:v>
                </c:pt>
                <c:pt idx="49">
                  <c:v>3.327909585892323</c:v>
                </c:pt>
                <c:pt idx="50">
                  <c:v>3.318902138935325</c:v>
                </c:pt>
                <c:pt idx="51">
                  <c:v>3.314186004672526</c:v>
                </c:pt>
                <c:pt idx="52">
                  <c:v>3.305053521109253</c:v>
                </c:pt>
                <c:pt idx="53">
                  <c:v>3.298426103626209</c:v>
                </c:pt>
                <c:pt idx="54">
                  <c:v>3.291382515654949</c:v>
                </c:pt>
                <c:pt idx="55">
                  <c:v>3.284288963416433</c:v>
                </c:pt>
                <c:pt idx="56">
                  <c:v>3.279782759771722</c:v>
                </c:pt>
                <c:pt idx="57">
                  <c:v>3.270329106457116</c:v>
                </c:pt>
                <c:pt idx="58">
                  <c:v>3.263084079532521</c:v>
                </c:pt>
                <c:pt idx="59">
                  <c:v>3.255786178888298</c:v>
                </c:pt>
                <c:pt idx="60">
                  <c:v>3.251149385418496</c:v>
                </c:pt>
                <c:pt idx="61">
                  <c:v>3.241419789303095</c:v>
                </c:pt>
                <c:pt idx="62">
                  <c:v>3.233961462286242</c:v>
                </c:pt>
                <c:pt idx="63">
                  <c:v>3.228826155721369</c:v>
                </c:pt>
                <c:pt idx="64">
                  <c:v>3.221671912170202</c:v>
                </c:pt>
                <c:pt idx="65">
                  <c:v>3.211649779776461</c:v>
                </c:pt>
                <c:pt idx="66">
                  <c:v>3.203965212132446</c:v>
                </c:pt>
                <c:pt idx="67">
                  <c:v>3.198673117550682</c:v>
                </c:pt>
                <c:pt idx="68">
                  <c:v>3.191299057097966</c:v>
                </c:pt>
                <c:pt idx="69">
                  <c:v>3.18345587963694</c:v>
                </c:pt>
                <c:pt idx="70">
                  <c:v>3.175550700129827</c:v>
                </c:pt>
                <c:pt idx="71">
                  <c:v>3.170525563927154</c:v>
                </c:pt>
                <c:pt idx="72">
                  <c:v>3.162517091198816</c:v>
                </c:pt>
                <c:pt idx="73">
                  <c:v>3.151880956043922</c:v>
                </c:pt>
                <c:pt idx="74">
                  <c:v>3.149311361482291</c:v>
                </c:pt>
                <c:pt idx="75">
                  <c:v>3.141130476243347</c:v>
                </c:pt>
                <c:pt idx="76">
                  <c:v>3.132882111701225</c:v>
                </c:pt>
                <c:pt idx="77">
                  <c:v>3.124565145396959</c:v>
                </c:pt>
                <c:pt idx="78">
                  <c:v>3.119276459645446</c:v>
                </c:pt>
                <c:pt idx="79">
                  <c:v>3.113515309210374</c:v>
                </c:pt>
                <c:pt idx="80">
                  <c:v>3.102342008612249</c:v>
                </c:pt>
                <c:pt idx="81">
                  <c:v>3.099641736944502</c:v>
                </c:pt>
                <c:pt idx="82">
                  <c:v>3.091042453358316</c:v>
                </c:pt>
                <c:pt idx="83">
                  <c:v>3.08557297755378</c:v>
                </c:pt>
                <c:pt idx="84">
                  <c:v>3.076851324838783</c:v>
                </c:pt>
                <c:pt idx="85">
                  <c:v>3.070839746040797</c:v>
                </c:pt>
                <c:pt idx="86">
                  <c:v>3.062455905596899</c:v>
                </c:pt>
                <c:pt idx="87">
                  <c:v>3.059176446110526</c:v>
                </c:pt>
                <c:pt idx="88">
                  <c:v>3.050693831627965</c:v>
                </c:pt>
                <c:pt idx="89">
                  <c:v>3.044522437723423</c:v>
                </c:pt>
                <c:pt idx="90">
                  <c:v>3.035433640405543</c:v>
                </c:pt>
                <c:pt idx="91">
                  <c:v>3.029650491757451</c:v>
                </c:pt>
                <c:pt idx="92">
                  <c:v>3.023347440586964</c:v>
                </c:pt>
                <c:pt idx="93">
                  <c:v>3.017493765335503</c:v>
                </c:pt>
                <c:pt idx="94">
                  <c:v>3.008154793552548</c:v>
                </c:pt>
                <c:pt idx="95">
                  <c:v>3.0022112396517</c:v>
                </c:pt>
                <c:pt idx="96">
                  <c:v>2.995732273553991</c:v>
                </c:pt>
                <c:pt idx="97">
                  <c:v>2.989714201228428</c:v>
                </c:pt>
                <c:pt idx="98">
                  <c:v>2.983153491347131</c:v>
                </c:pt>
                <c:pt idx="99">
                  <c:v>2.973486664606671</c:v>
                </c:pt>
                <c:pt idx="100">
                  <c:v>2.970414465569701</c:v>
                </c:pt>
                <c:pt idx="101">
                  <c:v>2.960623096440423</c:v>
                </c:pt>
                <c:pt idx="102">
                  <c:v>2.954389310019609</c:v>
                </c:pt>
                <c:pt idx="103">
                  <c:v>2.947591898226056</c:v>
                </c:pt>
                <c:pt idx="104">
                  <c:v>2.941276087757932</c:v>
                </c:pt>
                <c:pt idx="105">
                  <c:v>2.934388643312939</c:v>
                </c:pt>
                <c:pt idx="106">
                  <c:v>2.927988621467471</c:v>
                </c:pt>
                <c:pt idx="107">
                  <c:v>2.921008727358055</c:v>
                </c:pt>
                <c:pt idx="108">
                  <c:v>2.914522218128448</c:v>
                </c:pt>
                <c:pt idx="109">
                  <c:v>2.90744735868642</c:v>
                </c:pt>
                <c:pt idx="110">
                  <c:v>2.900871992530031</c:v>
                </c:pt>
                <c:pt idx="111">
                  <c:v>2.890371757896165</c:v>
                </c:pt>
                <c:pt idx="112">
                  <c:v>2.88703285663065</c:v>
                </c:pt>
                <c:pt idx="113">
                  <c:v>2.876385515921425</c:v>
                </c:pt>
                <c:pt idx="114">
                  <c:v>2.872999508171694</c:v>
                </c:pt>
                <c:pt idx="115">
                  <c:v>2.862200880929469</c:v>
                </c:pt>
                <c:pt idx="116">
                  <c:v>2.858766418480833</c:v>
                </c:pt>
                <c:pt idx="117">
                  <c:v>2.851284369188118</c:v>
                </c:pt>
                <c:pt idx="118">
                  <c:v>2.840831312336028</c:v>
                </c:pt>
                <c:pt idx="119">
                  <c:v>2.836736542063533</c:v>
                </c:pt>
                <c:pt idx="120">
                  <c:v>2.829677689223908</c:v>
                </c:pt>
                <c:pt idx="121">
                  <c:v>2.821973947420525</c:v>
                </c:pt>
                <c:pt idx="122">
                  <c:v>2.818398258271075</c:v>
                </c:pt>
                <c:pt idx="123">
                  <c:v>2.806990148957114</c:v>
                </c:pt>
                <c:pt idx="124">
                  <c:v>2.799717389628034</c:v>
                </c:pt>
                <c:pt idx="125">
                  <c:v>2.796061078424923</c:v>
                </c:pt>
                <c:pt idx="126">
                  <c:v>2.788092908775746</c:v>
                </c:pt>
                <c:pt idx="127">
                  <c:v>2.780680892137117</c:v>
                </c:pt>
                <c:pt idx="128">
                  <c:v>2.776331708518616</c:v>
                </c:pt>
                <c:pt idx="129">
                  <c:v>2.768831673362069</c:v>
                </c:pt>
                <c:pt idx="130">
                  <c:v>2.760642651221381</c:v>
                </c:pt>
                <c:pt idx="131">
                  <c:v>2.756840365271642</c:v>
                </c:pt>
                <c:pt idx="132">
                  <c:v>2.744703518750246</c:v>
                </c:pt>
                <c:pt idx="133">
                  <c:v>2.740840023925201</c:v>
                </c:pt>
                <c:pt idx="134">
                  <c:v>2.733067964077498</c:v>
                </c:pt>
                <c:pt idx="135">
                  <c:v>2.724579503053421</c:v>
                </c:pt>
                <c:pt idx="136">
                  <c:v>2.716679527800264</c:v>
                </c:pt>
                <c:pt idx="137">
                  <c:v>2.712042222371748</c:v>
                </c:pt>
                <c:pt idx="138">
                  <c:v>2.704042179704671</c:v>
                </c:pt>
                <c:pt idx="139">
                  <c:v>2.700018029404946</c:v>
                </c:pt>
                <c:pt idx="140">
                  <c:v>2.691243082785829</c:v>
                </c:pt>
                <c:pt idx="141">
                  <c:v>2.687166990185786</c:v>
                </c:pt>
                <c:pt idx="142">
                  <c:v>2.67827804276854</c:v>
                </c:pt>
                <c:pt idx="143">
                  <c:v>2.67000213346468</c:v>
                </c:pt>
                <c:pt idx="144">
                  <c:v>2.6658383522929</c:v>
                </c:pt>
                <c:pt idx="145">
                  <c:v>2.656756906714659</c:v>
                </c:pt>
                <c:pt idx="146">
                  <c:v>2.648300196696436</c:v>
                </c:pt>
                <c:pt idx="147">
                  <c:v>2.643333886382519</c:v>
                </c:pt>
                <c:pt idx="148">
                  <c:v>2.634762405332378</c:v>
                </c:pt>
                <c:pt idx="149">
                  <c:v>2.630448955078658</c:v>
                </c:pt>
                <c:pt idx="150">
                  <c:v>2.62103882411258</c:v>
                </c:pt>
                <c:pt idx="151">
                  <c:v>2.616665639300357</c:v>
                </c:pt>
                <c:pt idx="152">
                  <c:v>2.60712428251225</c:v>
                </c:pt>
                <c:pt idx="153">
                  <c:v>2.602689685444384</c:v>
                </c:pt>
                <c:pt idx="154">
                  <c:v>2.593761054700082</c:v>
                </c:pt>
                <c:pt idx="155">
                  <c:v>2.583997552432231</c:v>
                </c:pt>
                <c:pt idx="156">
                  <c:v>2.579458966729223</c:v>
                </c:pt>
                <c:pt idx="157">
                  <c:v>2.569554123848285</c:v>
                </c:pt>
                <c:pt idx="158">
                  <c:v>2.560323289072755</c:v>
                </c:pt>
                <c:pt idx="159">
                  <c:v>2.550226115908643</c:v>
                </c:pt>
                <c:pt idx="160">
                  <c:v>2.545531271604435</c:v>
                </c:pt>
                <c:pt idx="161">
                  <c:v>2.536074936362399</c:v>
                </c:pt>
                <c:pt idx="162">
                  <c:v>2.536074936362399</c:v>
                </c:pt>
                <c:pt idx="163">
                  <c:v>2.530517161040053</c:v>
                </c:pt>
                <c:pt idx="164">
                  <c:v>2.520917087311033</c:v>
                </c:pt>
                <c:pt idx="165">
                  <c:v>2.510411940196362</c:v>
                </c:pt>
                <c:pt idx="166">
                  <c:v>2.50061594349318</c:v>
                </c:pt>
                <c:pt idx="167">
                  <c:v>2.50061594349318</c:v>
                </c:pt>
                <c:pt idx="168">
                  <c:v>2.48989419129904</c:v>
                </c:pt>
                <c:pt idx="169">
                  <c:v>2.479894107964456</c:v>
                </c:pt>
                <c:pt idx="170">
                  <c:v>2.474856313934498</c:v>
                </c:pt>
                <c:pt idx="171">
                  <c:v>2.463853240590168</c:v>
                </c:pt>
                <c:pt idx="172">
                  <c:v>2.458733775483977</c:v>
                </c:pt>
                <c:pt idx="173">
                  <c:v>2.453587966530573</c:v>
                </c:pt>
                <c:pt idx="174">
                  <c:v>2.442347035369204</c:v>
                </c:pt>
                <c:pt idx="175">
                  <c:v>2.437115985951652</c:v>
                </c:pt>
                <c:pt idx="176">
                  <c:v>2.431857428698184</c:v>
                </c:pt>
                <c:pt idx="177">
                  <c:v>2.425687290128029</c:v>
                </c:pt>
                <c:pt idx="178">
                  <c:v>2.420368128650429</c:v>
                </c:pt>
                <c:pt idx="179">
                  <c:v>2.415020522323834</c:v>
                </c:pt>
                <c:pt idx="180">
                  <c:v>2.403334996094189</c:v>
                </c:pt>
                <c:pt idx="181">
                  <c:v>2.397895272798371</c:v>
                </c:pt>
                <c:pt idx="182">
                  <c:v>2.392425796993835</c:v>
                </c:pt>
                <c:pt idx="183">
                  <c:v>2.386926241427796</c:v>
                </c:pt>
                <c:pt idx="184">
                  <c:v>2.380471631651117</c:v>
                </c:pt>
                <c:pt idx="185">
                  <c:v>2.369308725036954</c:v>
                </c:pt>
                <c:pt idx="186">
                  <c:v>2.369308725036954</c:v>
                </c:pt>
                <c:pt idx="187">
                  <c:v>2.357073278278115</c:v>
                </c:pt>
                <c:pt idx="188">
                  <c:v>2.351375257163478</c:v>
                </c:pt>
                <c:pt idx="189">
                  <c:v>2.345644582454492</c:v>
                </c:pt>
                <c:pt idx="190">
                  <c:v>2.339880877737742</c:v>
                </c:pt>
                <c:pt idx="191">
                  <c:v>2.333114298028869</c:v>
                </c:pt>
                <c:pt idx="192">
                  <c:v>2.327277705584417</c:v>
                </c:pt>
                <c:pt idx="193">
                  <c:v>2.315501318260591</c:v>
                </c:pt>
                <c:pt idx="194">
                  <c:v>2.308567164671593</c:v>
                </c:pt>
                <c:pt idx="195">
                  <c:v>2.302585092994046</c:v>
                </c:pt>
                <c:pt idx="196">
                  <c:v>2.296567020668483</c:v>
                </c:pt>
                <c:pt idx="197">
                  <c:v>2.290512511759776</c:v>
                </c:pt>
                <c:pt idx="198">
                  <c:v>2.283402273577272</c:v>
                </c:pt>
                <c:pt idx="199">
                  <c:v>2.277267285009756</c:v>
                </c:pt>
                <c:pt idx="200">
                  <c:v>2.271094425902675</c:v>
                </c:pt>
                <c:pt idx="201">
                  <c:v>2.25758772706331</c:v>
                </c:pt>
                <c:pt idx="202">
                  <c:v>2.25758772706331</c:v>
                </c:pt>
                <c:pt idx="203">
                  <c:v>2.244955980157409</c:v>
                </c:pt>
                <c:pt idx="204">
                  <c:v>2.244955980157409</c:v>
                </c:pt>
                <c:pt idx="205">
                  <c:v>2.238579763018133</c:v>
                </c:pt>
                <c:pt idx="206">
                  <c:v>2.224623551524334</c:v>
                </c:pt>
                <c:pt idx="207">
                  <c:v>2.218115936367596</c:v>
                </c:pt>
                <c:pt idx="208">
                  <c:v>2.211565694606877</c:v>
                </c:pt>
                <c:pt idx="209">
                  <c:v>2.211565694606877</c:v>
                </c:pt>
                <c:pt idx="210">
                  <c:v>2.203869120054888</c:v>
                </c:pt>
                <c:pt idx="211">
                  <c:v>2.19722457733622</c:v>
                </c:pt>
                <c:pt idx="212">
                  <c:v>2.190535589185422</c:v>
                </c:pt>
                <c:pt idx="213">
                  <c:v>2.183801557004078</c:v>
                </c:pt>
                <c:pt idx="214">
                  <c:v>2.175887439948089</c:v>
                </c:pt>
                <c:pt idx="215">
                  <c:v>2.169053700369523</c:v>
                </c:pt>
                <c:pt idx="216">
                  <c:v>2.1621729392773</c:v>
                </c:pt>
                <c:pt idx="217">
                  <c:v>2.1621729392773</c:v>
                </c:pt>
                <c:pt idx="218">
                  <c:v>2.155244505095336</c:v>
                </c:pt>
                <c:pt idx="219">
                  <c:v>2.147100190153651</c:v>
                </c:pt>
                <c:pt idx="220">
                  <c:v>2.147100190153651</c:v>
                </c:pt>
                <c:pt idx="221">
                  <c:v>2.132982308607866</c:v>
                </c:pt>
                <c:pt idx="222">
                  <c:v>2.125847914493991</c:v>
                </c:pt>
                <c:pt idx="223">
                  <c:v>2.117459608867357</c:v>
                </c:pt>
                <c:pt idx="224">
                  <c:v>2.110213200346589</c:v>
                </c:pt>
                <c:pt idx="225">
                  <c:v>2.110213200346589</c:v>
                </c:pt>
                <c:pt idx="226">
                  <c:v>2.102913897864978</c:v>
                </c:pt>
                <c:pt idx="227">
                  <c:v>2.095560923559719</c:v>
                </c:pt>
                <c:pt idx="228">
                  <c:v>2.086913556518537</c:v>
                </c:pt>
                <c:pt idx="229">
                  <c:v>2.086913556518537</c:v>
                </c:pt>
                <c:pt idx="230">
                  <c:v>2.079441541679836</c:v>
                </c:pt>
                <c:pt idx="231">
                  <c:v>2.071913275259044</c:v>
                </c:pt>
                <c:pt idx="232">
                  <c:v>2.064327903869787</c:v>
                </c:pt>
                <c:pt idx="233">
                  <c:v>2.055404963851595</c:v>
                </c:pt>
                <c:pt idx="234">
                  <c:v>2.047692843365255</c:v>
                </c:pt>
                <c:pt idx="235">
                  <c:v>2.039920783517552</c:v>
                </c:pt>
                <c:pt idx="236">
                  <c:v>2.039920783517552</c:v>
                </c:pt>
                <c:pt idx="237">
                  <c:v>2.032087845296365</c:v>
                </c:pt>
                <c:pt idx="238">
                  <c:v>2.022871190191442</c:v>
                </c:pt>
                <c:pt idx="239">
                  <c:v>2.032087845296365</c:v>
                </c:pt>
                <c:pt idx="240">
                  <c:v>2.022871190191442</c:v>
                </c:pt>
                <c:pt idx="241">
                  <c:v>2.022871190191442</c:v>
                </c:pt>
                <c:pt idx="242">
                  <c:v>2.014903020542265</c:v>
                </c:pt>
                <c:pt idx="243">
                  <c:v>2.014903020542265</c:v>
                </c:pt>
                <c:pt idx="244">
                  <c:v>2.006870848845</c:v>
                </c:pt>
                <c:pt idx="245">
                  <c:v>1.99877363861238</c:v>
                </c:pt>
                <c:pt idx="246">
                  <c:v>1.99877363861238</c:v>
                </c:pt>
                <c:pt idx="247">
                  <c:v>1.989243273761687</c:v>
                </c:pt>
                <c:pt idx="248">
                  <c:v>1.981001468866583</c:v>
                </c:pt>
                <c:pt idx="249">
                  <c:v>1.981001468866583</c:v>
                </c:pt>
                <c:pt idx="250">
                  <c:v>1.972691171732955</c:v>
                </c:pt>
                <c:pt idx="251">
                  <c:v>1.964311234426204</c:v>
                </c:pt>
                <c:pt idx="252">
                  <c:v>1.954445051505151</c:v>
                </c:pt>
                <c:pt idx="253">
                  <c:v>1.945910149055313</c:v>
                </c:pt>
                <c:pt idx="254">
                  <c:v>1.954445051505151</c:v>
                </c:pt>
                <c:pt idx="255">
                  <c:v>1.945910149055313</c:v>
                </c:pt>
                <c:pt idx="256">
                  <c:v>1.937301774518713</c:v>
                </c:pt>
                <c:pt idx="257">
                  <c:v>1.928618651945252</c:v>
                </c:pt>
                <c:pt idx="258">
                  <c:v>1.91985947185537</c:v>
                </c:pt>
                <c:pt idx="259">
                  <c:v>1.91985947185537</c:v>
                </c:pt>
                <c:pt idx="260">
                  <c:v>1.909542504884439</c:v>
                </c:pt>
                <c:pt idx="261">
                  <c:v>1.909542504884439</c:v>
                </c:pt>
                <c:pt idx="262">
                  <c:v>1.900613874140137</c:v>
                </c:pt>
                <c:pt idx="263">
                  <c:v>1.89160480419777</c:v>
                </c:pt>
                <c:pt idx="264">
                  <c:v>1.882513832496518</c:v>
                </c:pt>
                <c:pt idx="265">
                  <c:v>1.882513832496518</c:v>
                </c:pt>
                <c:pt idx="266">
                  <c:v>1.871802176901591</c:v>
                </c:pt>
                <c:pt idx="267">
                  <c:v>1.871802176901591</c:v>
                </c:pt>
                <c:pt idx="268">
                  <c:v>1.862528540116262</c:v>
                </c:pt>
                <c:pt idx="269">
                  <c:v>1.862528540116262</c:v>
                </c:pt>
                <c:pt idx="270">
                  <c:v>1.853168097356698</c:v>
                </c:pt>
                <c:pt idx="271">
                  <c:v>1.853168097356698</c:v>
                </c:pt>
                <c:pt idx="272">
                  <c:v>1.843719208158765</c:v>
                </c:pt>
                <c:pt idx="273">
                  <c:v>1.83258146374831</c:v>
                </c:pt>
                <c:pt idx="274">
                  <c:v>1.83258146374831</c:v>
                </c:pt>
                <c:pt idx="275">
                  <c:v>1.83258146374831</c:v>
                </c:pt>
                <c:pt idx="276">
                  <c:v>1.822935086696504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1'!$G$2:$G$279</c:f>
              <c:numCache>
                <c:formatCode>General</c:formatCode>
                <c:ptCount val="278"/>
                <c:pt idx="0">
                  <c:v>3.590263317756825</c:v>
                </c:pt>
                <c:pt idx="1">
                  <c:v>3.566321614531109</c:v>
                </c:pt>
                <c:pt idx="2">
                  <c:v>3.54242564518464</c:v>
                </c:pt>
                <c:pt idx="3">
                  <c:v>3.518853976149126</c:v>
                </c:pt>
                <c:pt idx="4">
                  <c:v>3.495408617699928</c:v>
                </c:pt>
                <c:pt idx="5">
                  <c:v>3.471905112406016</c:v>
                </c:pt>
                <c:pt idx="6">
                  <c:v>3.448673453890868</c:v>
                </c:pt>
                <c:pt idx="7">
                  <c:v>3.425534681610243</c:v>
                </c:pt>
                <c:pt idx="8">
                  <c:v>3.402314177344652</c:v>
                </c:pt>
                <c:pt idx="9">
                  <c:v>3.379342969683659</c:v>
                </c:pt>
                <c:pt idx="10">
                  <c:v>3.356447930510804</c:v>
                </c:pt>
                <c:pt idx="11">
                  <c:v>3.333458884417784</c:v>
                </c:pt>
                <c:pt idx="12">
                  <c:v>3.310705713627457</c:v>
                </c:pt>
                <c:pt idx="13">
                  <c:v>3.28801876191555</c:v>
                </c:pt>
                <c:pt idx="14">
                  <c:v>3.265230695017373</c:v>
                </c:pt>
                <c:pt idx="15">
                  <c:v>3.242669646119594</c:v>
                </c:pt>
                <c:pt idx="16">
                  <c:v>3.220168402319596</c:v>
                </c:pt>
                <c:pt idx="17">
                  <c:v>3.197725333642704</c:v>
                </c:pt>
                <c:pt idx="18">
                  <c:v>3.175175800647182</c:v>
                </c:pt>
                <c:pt idx="19">
                  <c:v>3.152845322310295</c:v>
                </c:pt>
                <c:pt idx="20">
                  <c:v>3.130569153418299</c:v>
                </c:pt>
                <c:pt idx="21">
                  <c:v>3.10818426126438</c:v>
                </c:pt>
                <c:pt idx="22">
                  <c:v>3.086014150454738</c:v>
                </c:pt>
                <c:pt idx="23">
                  <c:v>3.063734342323454</c:v>
                </c:pt>
                <c:pt idx="24">
                  <c:v>3.041666996974273</c:v>
                </c:pt>
                <c:pt idx="25">
                  <c:v>3.01964982208923</c:v>
                </c:pt>
                <c:pt idx="26">
                  <c:v>2.99768222636494</c:v>
                </c:pt>
                <c:pt idx="27">
                  <c:v>2.975603867347199</c:v>
                </c:pt>
                <c:pt idx="28">
                  <c:v>2.953734239705093</c:v>
                </c:pt>
                <c:pt idx="29">
                  <c:v>2.931753641764735</c:v>
                </c:pt>
                <c:pt idx="30">
                  <c:v>2.909980244371585</c:v>
                </c:pt>
                <c:pt idx="31">
                  <c:v>2.888254246595433</c:v>
                </c:pt>
                <c:pt idx="32">
                  <c:v>2.866417271178872</c:v>
                </c:pt>
                <c:pt idx="33">
                  <c:v>2.844785518591264</c:v>
                </c:pt>
                <c:pt idx="34">
                  <c:v>2.823200333680649</c:v>
                </c:pt>
                <c:pt idx="35">
                  <c:v>2.801504452492258</c:v>
                </c:pt>
                <c:pt idx="36">
                  <c:v>2.780012117398402</c:v>
                </c:pt>
                <c:pt idx="37">
                  <c:v>2.758565778106772</c:v>
                </c:pt>
                <c:pt idx="38">
                  <c:v>2.737009253017896</c:v>
                </c:pt>
                <c:pt idx="39">
                  <c:v>2.715654834325575</c:v>
                </c:pt>
                <c:pt idx="40">
                  <c:v>2.694346047735405</c:v>
                </c:pt>
                <c:pt idx="41">
                  <c:v>2.672927772783892</c:v>
                </c:pt>
                <c:pt idx="42">
                  <c:v>2.651710354896968</c:v>
                </c:pt>
                <c:pt idx="43">
                  <c:v>2.630538375706917</c:v>
                </c:pt>
                <c:pt idx="44">
                  <c:v>2.609257761846639</c:v>
                </c:pt>
                <c:pt idx="45">
                  <c:v>2.588176911037196</c:v>
                </c:pt>
                <c:pt idx="46">
                  <c:v>2.567141447390705</c:v>
                </c:pt>
                <c:pt idx="47">
                  <c:v>2.545998336067684</c:v>
                </c:pt>
                <c:pt idx="48">
                  <c:v>2.525054022086464</c:v>
                </c:pt>
                <c:pt idx="49">
                  <c:v>2.50415516372879</c:v>
                </c:pt>
                <c:pt idx="50">
                  <c:v>2.483149760398498</c:v>
                </c:pt>
                <c:pt idx="51">
                  <c:v>2.462342295680544</c:v>
                </c:pt>
                <c:pt idx="52">
                  <c:v>2.441580457798181</c:v>
                </c:pt>
                <c:pt idx="53">
                  <c:v>2.420864323976317</c:v>
                </c:pt>
                <c:pt idx="54">
                  <c:v>2.400043270950865</c:v>
                </c:pt>
                <c:pt idx="55">
                  <c:v>2.379419149253102</c:v>
                </c:pt>
                <c:pt idx="56">
                  <c:v>2.358690982603312</c:v>
                </c:pt>
                <c:pt idx="57">
                  <c:v>2.338159292233676</c:v>
                </c:pt>
                <c:pt idx="58">
                  <c:v>2.317673826236898</c:v>
                </c:pt>
                <c:pt idx="59">
                  <c:v>2.297085692398196</c:v>
                </c:pt>
                <c:pt idx="60">
                  <c:v>2.2766934051514</c:v>
                </c:pt>
                <c:pt idx="61">
                  <c:v>2.256347747541616</c:v>
                </c:pt>
                <c:pt idx="62">
                  <c:v>2.236048867896136</c:v>
                </c:pt>
                <c:pt idx="63">
                  <c:v>2.215649269341312</c:v>
                </c:pt>
                <c:pt idx="64">
                  <c:v>2.19544475989987</c:v>
                </c:pt>
                <c:pt idx="65">
                  <c:v>2.175140552368889</c:v>
                </c:pt>
                <c:pt idx="66">
                  <c:v>2.155031083726834</c:v>
                </c:pt>
                <c:pt idx="67">
                  <c:v>2.134969226718931</c:v>
                </c:pt>
                <c:pt idx="68">
                  <c:v>2.114809251913497</c:v>
                </c:pt>
                <c:pt idx="69">
                  <c:v>2.094843521334614</c:v>
                </c:pt>
                <c:pt idx="70">
                  <c:v>2.074925965549408</c:v>
                </c:pt>
                <c:pt idx="71">
                  <c:v>2.054911928774256</c:v>
                </c:pt>
                <c:pt idx="72">
                  <c:v>2.035091671438281</c:v>
                </c:pt>
                <c:pt idx="73">
                  <c:v>2.015176054740284</c:v>
                </c:pt>
                <c:pt idx="74">
                  <c:v>1.995453920717795</c:v>
                </c:pt>
                <c:pt idx="75">
                  <c:v>1.975780987359359</c:v>
                </c:pt>
                <c:pt idx="76">
                  <c:v>1.956014415345153</c:v>
                </c:pt>
                <c:pt idx="77">
                  <c:v>1.936440897222835</c:v>
                </c:pt>
                <c:pt idx="78">
                  <c:v>1.916917238653896</c:v>
                </c:pt>
                <c:pt idx="79">
                  <c:v>1.897301706736323</c:v>
                </c:pt>
                <c:pt idx="80">
                  <c:v>1.877878814037124</c:v>
                </c:pt>
                <c:pt idx="81">
                  <c:v>1.858365249106096</c:v>
                </c:pt>
                <c:pt idx="82">
                  <c:v>1.839044051906085</c:v>
                </c:pt>
                <c:pt idx="83">
                  <c:v>1.819773870620033</c:v>
                </c:pt>
                <c:pt idx="84">
                  <c:v>1.800414847869315</c:v>
                </c:pt>
                <c:pt idx="85">
                  <c:v>1.781247790434852</c:v>
                </c:pt>
                <c:pt idx="86">
                  <c:v>1.76213246983061</c:v>
                </c:pt>
                <c:pt idx="87">
                  <c:v>1.742930172628812</c:v>
                </c:pt>
                <c:pt idx="88">
                  <c:v>1.723919439395143</c:v>
                </c:pt>
                <c:pt idx="89">
                  <c:v>1.704822991418952</c:v>
                </c:pt>
                <c:pt idx="90">
                  <c:v>1.685917837917394</c:v>
                </c:pt>
                <c:pt idx="91">
                  <c:v>1.667065655733712</c:v>
                </c:pt>
                <c:pt idx="92">
                  <c:v>1.648129672129836</c:v>
                </c:pt>
                <c:pt idx="93">
                  <c:v>1.629384573693335</c:v>
                </c:pt>
                <c:pt idx="94">
                  <c:v>1.610693199810333</c:v>
                </c:pt>
                <c:pt idx="95">
                  <c:v>1.591919961881998</c:v>
                </c:pt>
                <c:pt idx="96">
                  <c:v>1.573337189508113</c:v>
                </c:pt>
                <c:pt idx="97">
                  <c:v>1.554673857767035</c:v>
                </c:pt>
                <c:pt idx="98">
                  <c:v>1.536200703803592</c:v>
                </c:pt>
                <c:pt idx="99">
                  <c:v>1.517782539450898</c:v>
                </c:pt>
                <c:pt idx="100">
                  <c:v>1.499285784850952</c:v>
                </c:pt>
                <c:pt idx="101">
                  <c:v>1.480978762520092</c:v>
                </c:pt>
                <c:pt idx="102">
                  <c:v>1.462727487723746</c:v>
                </c:pt>
                <c:pt idx="103">
                  <c:v>1.444399605788146</c:v>
                </c:pt>
                <c:pt idx="104">
                  <c:v>1.426260990091028</c:v>
                </c:pt>
                <c:pt idx="105">
                  <c:v>1.408047096825822</c:v>
                </c:pt>
                <c:pt idx="106">
                  <c:v>1.390022145537167</c:v>
                </c:pt>
                <c:pt idx="107">
                  <c:v>1.372054192433014</c:v>
                </c:pt>
                <c:pt idx="108">
                  <c:v>1.354012959679851</c:v>
                </c:pt>
                <c:pt idx="109">
                  <c:v>1.336160160753007</c:v>
                </c:pt>
                <c:pt idx="110">
                  <c:v>1.318235418053571</c:v>
                </c:pt>
                <c:pt idx="111">
                  <c:v>1.300498753629096</c:v>
                </c:pt>
                <c:pt idx="112">
                  <c:v>1.282820306956042</c:v>
                </c:pt>
                <c:pt idx="113">
                  <c:v>1.265071918474571</c:v>
                </c:pt>
                <c:pt idx="114">
                  <c:v>1.247511048643988</c:v>
                </c:pt>
                <c:pt idx="115">
                  <c:v>1.230009106159369</c:v>
                </c:pt>
                <c:pt idx="116">
                  <c:v>1.212439221043237</c:v>
                </c:pt>
                <c:pt idx="117">
                  <c:v>1.195056259853887</c:v>
                </c:pt>
                <c:pt idx="118">
                  <c:v>1.17773291499503</c:v>
                </c:pt>
                <c:pt idx="119">
                  <c:v>1.160343619966775</c:v>
                </c:pt>
                <c:pt idx="120">
                  <c:v>1.143140616040435</c:v>
                </c:pt>
                <c:pt idx="121">
                  <c:v>1.125997893402372</c:v>
                </c:pt>
                <c:pt idx="122">
                  <c:v>1.108791202410004</c:v>
                </c:pt>
                <c:pt idx="123">
                  <c:v>1.09177012874299</c:v>
                </c:pt>
                <c:pt idx="124">
                  <c:v>1.074686401668191</c:v>
                </c:pt>
                <c:pt idx="125">
                  <c:v>1.057787818060956</c:v>
                </c:pt>
                <c:pt idx="126">
                  <c:v>1.04095056207096</c:v>
                </c:pt>
                <c:pt idx="127">
                  <c:v>1.024052608020726</c:v>
                </c:pt>
                <c:pt idx="128">
                  <c:v>1.007339049473068</c:v>
                </c:pt>
                <c:pt idx="129">
                  <c:v>0.9905660865340052</c:v>
                </c:pt>
                <c:pt idx="130">
                  <c:v>0.973976993417321</c:v>
                </c:pt>
                <c:pt idx="131">
                  <c:v>0.9574501832961045</c:v>
                </c:pt>
                <c:pt idx="132">
                  <c:v>0.940865886893452</c:v>
                </c:pt>
                <c:pt idx="133">
                  <c:v>0.9244646314858402</c:v>
                </c:pt>
                <c:pt idx="134">
                  <c:v>0.9081261825220084</c:v>
                </c:pt>
                <c:pt idx="135">
                  <c:v>0.8917321379908534</c:v>
                </c:pt>
                <c:pt idx="136">
                  <c:v>0.8755202543021214</c:v>
                </c:pt>
                <c:pt idx="137">
                  <c:v>0.8592540199697496</c:v>
                </c:pt>
                <c:pt idx="138">
                  <c:v>0.843169329502683</c:v>
                </c:pt>
                <c:pt idx="139">
                  <c:v>0.827148226621762</c:v>
                </c:pt>
                <c:pt idx="140">
                  <c:v>0.8110746099418901</c:v>
                </c:pt>
                <c:pt idx="141">
                  <c:v>0.7951815673432977</c:v>
                </c:pt>
                <c:pt idx="142">
                  <c:v>0.7793525214900318</c:v>
                </c:pt>
                <c:pt idx="143">
                  <c:v>0.7634727616367301</c:v>
                </c:pt>
                <c:pt idx="144">
                  <c:v>0.7477725502696598</c:v>
                </c:pt>
                <c:pt idx="145">
                  <c:v>0.732136697362645</c:v>
                </c:pt>
                <c:pt idx="146">
                  <c:v>0.7164518898108505</c:v>
                </c:pt>
                <c:pt idx="147">
                  <c:v>0.7009455480873027</c:v>
                </c:pt>
                <c:pt idx="148">
                  <c:v>0.685391401924499</c:v>
                </c:pt>
                <c:pt idx="149">
                  <c:v>0.670014966681416</c:v>
                </c:pt>
                <c:pt idx="150">
                  <c:v>0.6547033815948256</c:v>
                </c:pt>
                <c:pt idx="151">
                  <c:v>0.6393456768408196</c:v>
                </c:pt>
                <c:pt idx="152">
                  <c:v>0.6241645031015898</c:v>
                </c:pt>
                <c:pt idx="153">
                  <c:v>0.6089383072954933</c:v>
                </c:pt>
                <c:pt idx="154">
                  <c:v>0.5938878220531162</c:v>
                </c:pt>
                <c:pt idx="155">
                  <c:v>0.578902531676291</c:v>
                </c:pt>
                <c:pt idx="156">
                  <c:v>0.563873821195142</c:v>
                </c:pt>
                <c:pt idx="157">
                  <c:v>0.5490195425634328</c:v>
                </c:pt>
                <c:pt idx="158">
                  <c:v>0.5342305919310453</c:v>
                </c:pt>
                <c:pt idx="159">
                  <c:v>0.5193997699319927</c:v>
                </c:pt>
                <c:pt idx="160">
                  <c:v>0.5047420415854491</c:v>
                </c:pt>
                <c:pt idx="161">
                  <c:v>0.4900434447982691</c:v>
                </c:pt>
                <c:pt idx="162">
                  <c:v>0.4755170154203865</c:v>
                </c:pt>
                <c:pt idx="163">
                  <c:v>0.4610560093518838</c:v>
                </c:pt>
                <c:pt idx="164">
                  <c:v>0.4465555895957507</c:v>
                </c:pt>
                <c:pt idx="165">
                  <c:v>0.4322259003835801</c:v>
                </c:pt>
                <c:pt idx="166">
                  <c:v>0.4179616141954044</c:v>
                </c:pt>
                <c:pt idx="167">
                  <c:v>0.4036593099591196</c:v>
                </c:pt>
                <c:pt idx="168">
                  <c:v>0.3895262409941037</c:v>
                </c:pt>
                <c:pt idx="169">
                  <c:v>0.3753560517596565</c:v>
                </c:pt>
                <c:pt idx="170">
                  <c:v>0.3613540676753027</c:v>
                </c:pt>
                <c:pt idx="171">
                  <c:v>0.3474173218807622</c:v>
                </c:pt>
                <c:pt idx="172">
                  <c:v>0.3334447491072968</c:v>
                </c:pt>
                <c:pt idx="173">
                  <c:v>0.3196387909838923</c:v>
                </c:pt>
                <c:pt idx="174">
                  <c:v>0.3058978935253542</c:v>
                </c:pt>
                <c:pt idx="175">
                  <c:v>0.2921223991602649</c:v>
                </c:pt>
                <c:pt idx="176">
                  <c:v>0.2785118735758195</c:v>
                </c:pt>
                <c:pt idx="177">
                  <c:v>0.264867536415164</c:v>
                </c:pt>
                <c:pt idx="178">
                  <c:v>0.2513870394382167</c:v>
                </c:pt>
                <c:pt idx="179">
                  <c:v>0.2379711759840683</c:v>
                </c:pt>
                <c:pt idx="180">
                  <c:v>0.2245226234052144</c:v>
                </c:pt>
                <c:pt idx="181">
                  <c:v>0.2112361765513999</c:v>
                </c:pt>
                <c:pt idx="182">
                  <c:v>0.1980140293412784</c:v>
                </c:pt>
                <c:pt idx="183">
                  <c:v>0.1847602500350388</c:v>
                </c:pt>
                <c:pt idx="184">
                  <c:v>0.1716667915100284</c:v>
                </c:pt>
                <c:pt idx="185">
                  <c:v>0.1585423698468127</c:v>
                </c:pt>
                <c:pt idx="186">
                  <c:v>0.1455770505752688</c:v>
                </c:pt>
                <c:pt idx="187">
                  <c:v>0.1326753473134444</c:v>
                </c:pt>
                <c:pt idx="188">
                  <c:v>0.1197436282440568</c:v>
                </c:pt>
                <c:pt idx="189">
                  <c:v>0.1069691475821144</c:v>
                </c:pt>
                <c:pt idx="190">
                  <c:v>0.09425779874137453</c:v>
                </c:pt>
                <c:pt idx="191">
                  <c:v>0.08151731570138752</c:v>
                </c:pt>
                <c:pt idx="192">
                  <c:v>0.06893216310698964</c:v>
                </c:pt>
                <c:pt idx="193">
                  <c:v>0.05631842835895129</c:v>
                </c:pt>
                <c:pt idx="194">
                  <c:v>0.04385872744266245</c:v>
                </c:pt>
                <c:pt idx="195">
                  <c:v>0.03146123193823328</c:v>
                </c:pt>
                <c:pt idx="196">
                  <c:v>0.0190359272196495</c:v>
                </c:pt>
                <c:pt idx="197">
                  <c:v>0.006762681343350127</c:v>
                </c:pt>
                <c:pt idx="198">
                  <c:v>-0.005448983241699209</c:v>
                </c:pt>
                <c:pt idx="199">
                  <c:v>-0.01768774832353502</c:v>
                </c:pt>
                <c:pt idx="200">
                  <c:v>-0.02977646571031111</c:v>
                </c:pt>
                <c:pt idx="201">
                  <c:v>-0.04189184580327557</c:v>
                </c:pt>
                <c:pt idx="202">
                  <c:v>-0.05385853914004791</c:v>
                </c:pt>
                <c:pt idx="203">
                  <c:v>-0.06576479977966072</c:v>
                </c:pt>
                <c:pt idx="204">
                  <c:v>-0.0776971191982099</c:v>
                </c:pt>
                <c:pt idx="205">
                  <c:v>-0.08948281614204442</c:v>
                </c:pt>
                <c:pt idx="206">
                  <c:v>-0.10120883029778</c:v>
                </c:pt>
                <c:pt idx="207">
                  <c:v>-0.1129603604338302</c:v>
                </c:pt>
                <c:pt idx="208">
                  <c:v>-0.1245673597796241</c:v>
                </c:pt>
                <c:pt idx="209">
                  <c:v>-0.1361154691333026</c:v>
                </c:pt>
                <c:pt idx="210">
                  <c:v>-0.1476886112784909</c:v>
                </c:pt>
                <c:pt idx="211">
                  <c:v>-0.1591193382821716</c:v>
                </c:pt>
                <c:pt idx="212">
                  <c:v>-0.170574807904795</c:v>
                </c:pt>
                <c:pt idx="213">
                  <c:v>-0.1818892861384089</c:v>
                </c:pt>
                <c:pt idx="214">
                  <c:v>-0.1931462848068025</c:v>
                </c:pt>
                <c:pt idx="215">
                  <c:v>-0.204427638478464</c:v>
                </c:pt>
                <c:pt idx="216">
                  <c:v>-0.2155701485844808</c:v>
                </c:pt>
                <c:pt idx="217">
                  <c:v>-0.2266560736915494</c:v>
                </c:pt>
                <c:pt idx="218">
                  <c:v>-0.2377660209652184</c:v>
                </c:pt>
                <c:pt idx="219">
                  <c:v>-0.2487392870884061</c:v>
                </c:pt>
                <c:pt idx="220">
                  <c:v>-0.2597363826932816</c:v>
                </c:pt>
                <c:pt idx="221">
                  <c:v>-0.2705982468808662</c:v>
                </c:pt>
                <c:pt idx="222">
                  <c:v>-0.2814050901358339</c:v>
                </c:pt>
                <c:pt idx="223">
                  <c:v>-0.2922355167639549</c:v>
                </c:pt>
                <c:pt idx="224">
                  <c:v>-0.3029328908891942</c:v>
                </c:pt>
                <c:pt idx="225">
                  <c:v>-0.3135762208984231</c:v>
                </c:pt>
                <c:pt idx="226">
                  <c:v>-0.3242429372524236</c:v>
                </c:pt>
                <c:pt idx="227">
                  <c:v>-0.3347787852665637</c:v>
                </c:pt>
                <c:pt idx="228">
                  <c:v>-0.3453379142947507</c:v>
                </c:pt>
                <c:pt idx="229">
                  <c:v>-0.3557676340855432</c:v>
                </c:pt>
                <c:pt idx="230">
                  <c:v>-0.3661449942002289</c:v>
                </c:pt>
                <c:pt idx="231">
                  <c:v>-0.3765455150109366</c:v>
                </c:pt>
                <c:pt idx="232">
                  <c:v>-0.3868188119309435</c:v>
                </c:pt>
                <c:pt idx="233">
                  <c:v>-0.3971152132286666</c:v>
                </c:pt>
                <c:pt idx="234">
                  <c:v>-0.4072858474406614</c:v>
                </c:pt>
                <c:pt idx="235">
                  <c:v>-0.4174058645606926</c:v>
                </c:pt>
                <c:pt idx="236">
                  <c:v>-0.4275489358416655</c:v>
                </c:pt>
                <c:pt idx="237">
                  <c:v>-0.4375684174281639</c:v>
                </c:pt>
                <c:pt idx="238">
                  <c:v>-0.4475383494586309</c:v>
                </c:pt>
                <c:pt idx="239">
                  <c:v>-0.4575313242476897</c:v>
                </c:pt>
                <c:pt idx="240">
                  <c:v>-0.4674028777715714</c:v>
                </c:pt>
                <c:pt idx="241">
                  <c:v>-0.4772259627873729</c:v>
                </c:pt>
                <c:pt idx="242">
                  <c:v>-0.4870721155496358</c:v>
                </c:pt>
                <c:pt idx="243">
                  <c:v>-0.496799003516263</c:v>
                </c:pt>
                <c:pt idx="244">
                  <c:v>-0.5065489949594524</c:v>
                </c:pt>
                <c:pt idx="245">
                  <c:v>-0.5161811529164948</c:v>
                </c:pt>
                <c:pt idx="246">
                  <c:v>-0.5257666678121303</c:v>
                </c:pt>
                <c:pt idx="247">
                  <c:v>-0.5353753664834889</c:v>
                </c:pt>
                <c:pt idx="248">
                  <c:v>-0.5448683618824762</c:v>
                </c:pt>
                <c:pt idx="249">
                  <c:v>-0.5543158184611146</c:v>
                </c:pt>
                <c:pt idx="250">
                  <c:v>-0.5637865691080105</c:v>
                </c:pt>
                <c:pt idx="251">
                  <c:v>-0.5731437273970493</c:v>
                </c:pt>
                <c:pt idx="252">
                  <c:v>-0.5824564552223493</c:v>
                </c:pt>
                <c:pt idx="253">
                  <c:v>-0.5917926150691308</c:v>
                </c:pt>
                <c:pt idx="254">
                  <c:v>-0.6010172716921567</c:v>
                </c:pt>
                <c:pt idx="255">
                  <c:v>-0.610265466678575</c:v>
                </c:pt>
                <c:pt idx="256">
                  <c:v>-0.6194035396110161</c:v>
                </c:pt>
                <c:pt idx="257">
                  <c:v>-0.6284990330529256</c:v>
                </c:pt>
                <c:pt idx="258">
                  <c:v>-0.6376182438899812</c:v>
                </c:pt>
                <c:pt idx="259">
                  <c:v>-0.6466293803985527</c:v>
                </c:pt>
                <c:pt idx="260">
                  <c:v>-0.6555990455584796</c:v>
                </c:pt>
                <c:pt idx="261">
                  <c:v>-0.6645926288517016</c:v>
                </c:pt>
                <c:pt idx="262">
                  <c:v>-0.6734801579185551</c:v>
                </c:pt>
                <c:pt idx="263">
                  <c:v>-0.6823273198185105</c:v>
                </c:pt>
                <c:pt idx="264">
                  <c:v>-0.6911986201945235</c:v>
                </c:pt>
                <c:pt idx="265">
                  <c:v>-0.699965856929731</c:v>
                </c:pt>
                <c:pt idx="266">
                  <c:v>-0.7086938247878013</c:v>
                </c:pt>
                <c:pt idx="267">
                  <c:v>-0.7174461690364246</c:v>
                </c:pt>
                <c:pt idx="268">
                  <c:v>-0.7260964089818714</c:v>
                </c:pt>
                <c:pt idx="269">
                  <c:v>-0.734771192932882</c:v>
                </c:pt>
                <c:pt idx="270">
                  <c:v>-0.7433451622210683</c:v>
                </c:pt>
                <c:pt idx="271">
                  <c:v>-0.7518816760289675</c:v>
                </c:pt>
                <c:pt idx="272">
                  <c:v>-0.7604429967754357</c:v>
                </c:pt>
                <c:pt idx="273">
                  <c:v>-0.7689054066885712</c:v>
                </c:pt>
                <c:pt idx="274">
                  <c:v>-0.777392806147162</c:v>
                </c:pt>
                <c:pt idx="275">
                  <c:v>-0.7857825460881688</c:v>
                </c:pt>
                <c:pt idx="276">
                  <c:v>-0.7941366149355715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7'!$F$2:$F$279</c:f>
              <c:numCache>
                <c:formatCode>General</c:formatCode>
                <c:ptCount val="278"/>
                <c:pt idx="0">
                  <c:v>1.761300261743345</c:v>
                </c:pt>
                <c:pt idx="1">
                  <c:v>1.771556761910535</c:v>
                </c:pt>
                <c:pt idx="2">
                  <c:v>1.761300261743345</c:v>
                </c:pt>
                <c:pt idx="3">
                  <c:v>1.771556761910535</c:v>
                </c:pt>
                <c:pt idx="4">
                  <c:v>1.761300261743345</c:v>
                </c:pt>
                <c:pt idx="5">
                  <c:v>1.761300261743345</c:v>
                </c:pt>
                <c:pt idx="6">
                  <c:v>1.771556761910535</c:v>
                </c:pt>
                <c:pt idx="7">
                  <c:v>1.771556761910535</c:v>
                </c:pt>
                <c:pt idx="8">
                  <c:v>1.761300261743345</c:v>
                </c:pt>
                <c:pt idx="9">
                  <c:v>1.761300261743345</c:v>
                </c:pt>
                <c:pt idx="10">
                  <c:v>1.771556761910535</c:v>
                </c:pt>
                <c:pt idx="11">
                  <c:v>1.771556761910535</c:v>
                </c:pt>
                <c:pt idx="12">
                  <c:v>1.771556761910535</c:v>
                </c:pt>
                <c:pt idx="13">
                  <c:v>1.781709133374553</c:v>
                </c:pt>
                <c:pt idx="14">
                  <c:v>1.791759469228055</c:v>
                </c:pt>
                <c:pt idx="15">
                  <c:v>1.791759469228055</c:v>
                </c:pt>
                <c:pt idx="16">
                  <c:v>1.781709133374553</c:v>
                </c:pt>
                <c:pt idx="17">
                  <c:v>1.791759469228055</c:v>
                </c:pt>
                <c:pt idx="18">
                  <c:v>1.791759469228055</c:v>
                </c:pt>
                <c:pt idx="19">
                  <c:v>1.803358605071406</c:v>
                </c:pt>
                <c:pt idx="20">
                  <c:v>1.803358605071406</c:v>
                </c:pt>
                <c:pt idx="21">
                  <c:v>1.803358605071406</c:v>
                </c:pt>
                <c:pt idx="22">
                  <c:v>1.803358605071406</c:v>
                </c:pt>
                <c:pt idx="23">
                  <c:v>1.803358605071406</c:v>
                </c:pt>
                <c:pt idx="24">
                  <c:v>1.813194749948119</c:v>
                </c:pt>
                <c:pt idx="25">
                  <c:v>1.803358605071406</c:v>
                </c:pt>
                <c:pt idx="26">
                  <c:v>1.813194749948119</c:v>
                </c:pt>
                <c:pt idx="27">
                  <c:v>1.813194749948119</c:v>
                </c:pt>
                <c:pt idx="28">
                  <c:v>1.813194749948119</c:v>
                </c:pt>
                <c:pt idx="29">
                  <c:v>1.813194749948119</c:v>
                </c:pt>
                <c:pt idx="30">
                  <c:v>1.822935086696504</c:v>
                </c:pt>
                <c:pt idx="31">
                  <c:v>1.83258146374831</c:v>
                </c:pt>
                <c:pt idx="32">
                  <c:v>1.822935086696504</c:v>
                </c:pt>
                <c:pt idx="33">
                  <c:v>1.822935086696504</c:v>
                </c:pt>
                <c:pt idx="34">
                  <c:v>1.83258146374831</c:v>
                </c:pt>
                <c:pt idx="35">
                  <c:v>1.83258146374831</c:v>
                </c:pt>
                <c:pt idx="36">
                  <c:v>1.843719208158765</c:v>
                </c:pt>
                <c:pt idx="37">
                  <c:v>1.83258146374831</c:v>
                </c:pt>
                <c:pt idx="38">
                  <c:v>1.83258146374831</c:v>
                </c:pt>
                <c:pt idx="39">
                  <c:v>1.843719208158765</c:v>
                </c:pt>
                <c:pt idx="40">
                  <c:v>1.843719208158765</c:v>
                </c:pt>
                <c:pt idx="41">
                  <c:v>1.843719208158765</c:v>
                </c:pt>
                <c:pt idx="42">
                  <c:v>1.853168097356698</c:v>
                </c:pt>
                <c:pt idx="43">
                  <c:v>1.853168097356698</c:v>
                </c:pt>
                <c:pt idx="44">
                  <c:v>1.853168097356698</c:v>
                </c:pt>
                <c:pt idx="45">
                  <c:v>1.853168097356698</c:v>
                </c:pt>
                <c:pt idx="46">
                  <c:v>1.862528540116262</c:v>
                </c:pt>
                <c:pt idx="47">
                  <c:v>1.853168097356698</c:v>
                </c:pt>
                <c:pt idx="48">
                  <c:v>1.862528540116262</c:v>
                </c:pt>
                <c:pt idx="49">
                  <c:v>1.853168097356698</c:v>
                </c:pt>
                <c:pt idx="50">
                  <c:v>1.862528540116262</c:v>
                </c:pt>
                <c:pt idx="51">
                  <c:v>1.862528540116262</c:v>
                </c:pt>
                <c:pt idx="52">
                  <c:v>1.862528540116262</c:v>
                </c:pt>
                <c:pt idx="53">
                  <c:v>1.862528540116262</c:v>
                </c:pt>
                <c:pt idx="54">
                  <c:v>1.871802176901591</c:v>
                </c:pt>
                <c:pt idx="55">
                  <c:v>1.871802176901591</c:v>
                </c:pt>
                <c:pt idx="56">
                  <c:v>1.871802176901591</c:v>
                </c:pt>
                <c:pt idx="57">
                  <c:v>1.871802176901591</c:v>
                </c:pt>
                <c:pt idx="58">
                  <c:v>1.882513832496518</c:v>
                </c:pt>
                <c:pt idx="59">
                  <c:v>1.882513832496518</c:v>
                </c:pt>
                <c:pt idx="60">
                  <c:v>1.882513832496518</c:v>
                </c:pt>
                <c:pt idx="61">
                  <c:v>1.882513832496518</c:v>
                </c:pt>
                <c:pt idx="62">
                  <c:v>1.882513832496518</c:v>
                </c:pt>
                <c:pt idx="63">
                  <c:v>1.882513832496518</c:v>
                </c:pt>
                <c:pt idx="64">
                  <c:v>1.882513832496518</c:v>
                </c:pt>
                <c:pt idx="65">
                  <c:v>1.89160480419777</c:v>
                </c:pt>
                <c:pt idx="66">
                  <c:v>1.89160480419777</c:v>
                </c:pt>
                <c:pt idx="67">
                  <c:v>1.882513832496518</c:v>
                </c:pt>
                <c:pt idx="68">
                  <c:v>1.882513832496518</c:v>
                </c:pt>
                <c:pt idx="69">
                  <c:v>1.882513832496518</c:v>
                </c:pt>
                <c:pt idx="70">
                  <c:v>1.882513832496518</c:v>
                </c:pt>
                <c:pt idx="71">
                  <c:v>1.89160480419777</c:v>
                </c:pt>
                <c:pt idx="72">
                  <c:v>1.882513832496518</c:v>
                </c:pt>
                <c:pt idx="73">
                  <c:v>1.882513832496518</c:v>
                </c:pt>
                <c:pt idx="74">
                  <c:v>1.89160480419777</c:v>
                </c:pt>
                <c:pt idx="75">
                  <c:v>1.89160480419777</c:v>
                </c:pt>
                <c:pt idx="76">
                  <c:v>1.89160480419777</c:v>
                </c:pt>
                <c:pt idx="77">
                  <c:v>1.89160480419777</c:v>
                </c:pt>
                <c:pt idx="78">
                  <c:v>1.89160480419777</c:v>
                </c:pt>
                <c:pt idx="79">
                  <c:v>1.89160480419777</c:v>
                </c:pt>
                <c:pt idx="80">
                  <c:v>1.900613874140137</c:v>
                </c:pt>
                <c:pt idx="81">
                  <c:v>1.89160480419777</c:v>
                </c:pt>
                <c:pt idx="82">
                  <c:v>1.900613874140137</c:v>
                </c:pt>
                <c:pt idx="83">
                  <c:v>1.900613874140137</c:v>
                </c:pt>
                <c:pt idx="84">
                  <c:v>1.900613874140137</c:v>
                </c:pt>
                <c:pt idx="85">
                  <c:v>1.900613874140137</c:v>
                </c:pt>
                <c:pt idx="86">
                  <c:v>1.900613874140137</c:v>
                </c:pt>
                <c:pt idx="87">
                  <c:v>1.909542504884439</c:v>
                </c:pt>
                <c:pt idx="88">
                  <c:v>1.900613874140137</c:v>
                </c:pt>
                <c:pt idx="89">
                  <c:v>1.900613874140137</c:v>
                </c:pt>
                <c:pt idx="90">
                  <c:v>1.909542504884439</c:v>
                </c:pt>
                <c:pt idx="91">
                  <c:v>1.909542504884439</c:v>
                </c:pt>
                <c:pt idx="92">
                  <c:v>1.900613874140137</c:v>
                </c:pt>
                <c:pt idx="93">
                  <c:v>1.900613874140137</c:v>
                </c:pt>
                <c:pt idx="94">
                  <c:v>1.900613874140137</c:v>
                </c:pt>
                <c:pt idx="95">
                  <c:v>1.909542504884439</c:v>
                </c:pt>
                <c:pt idx="96">
                  <c:v>1.909542504884439</c:v>
                </c:pt>
                <c:pt idx="97">
                  <c:v>1.909542504884439</c:v>
                </c:pt>
                <c:pt idx="98">
                  <c:v>1.909542504884439</c:v>
                </c:pt>
                <c:pt idx="99">
                  <c:v>1.91985947185537</c:v>
                </c:pt>
                <c:pt idx="100">
                  <c:v>1.909542504884439</c:v>
                </c:pt>
                <c:pt idx="101">
                  <c:v>1.909542504884439</c:v>
                </c:pt>
                <c:pt idx="102">
                  <c:v>1.909542504884439</c:v>
                </c:pt>
                <c:pt idx="103">
                  <c:v>1.909542504884439</c:v>
                </c:pt>
                <c:pt idx="104">
                  <c:v>1.909542504884439</c:v>
                </c:pt>
                <c:pt idx="105">
                  <c:v>1.91985947185537</c:v>
                </c:pt>
                <c:pt idx="106">
                  <c:v>1.91985947185537</c:v>
                </c:pt>
                <c:pt idx="107">
                  <c:v>1.91985947185537</c:v>
                </c:pt>
                <c:pt idx="108">
                  <c:v>1.909542504884439</c:v>
                </c:pt>
                <c:pt idx="109">
                  <c:v>1.909542504884439</c:v>
                </c:pt>
                <c:pt idx="110">
                  <c:v>1.909542504884439</c:v>
                </c:pt>
                <c:pt idx="111">
                  <c:v>1.900613874140137</c:v>
                </c:pt>
                <c:pt idx="112">
                  <c:v>1.909542504884439</c:v>
                </c:pt>
                <c:pt idx="113">
                  <c:v>1.909542504884439</c:v>
                </c:pt>
                <c:pt idx="114">
                  <c:v>1.900613874140137</c:v>
                </c:pt>
                <c:pt idx="115">
                  <c:v>1.900613874140137</c:v>
                </c:pt>
                <c:pt idx="116">
                  <c:v>1.89160480419777</c:v>
                </c:pt>
                <c:pt idx="117">
                  <c:v>1.900613874140137</c:v>
                </c:pt>
                <c:pt idx="118">
                  <c:v>1.900613874140137</c:v>
                </c:pt>
                <c:pt idx="119">
                  <c:v>1.900613874140137</c:v>
                </c:pt>
                <c:pt idx="120">
                  <c:v>1.900613874140137</c:v>
                </c:pt>
                <c:pt idx="121">
                  <c:v>1.900613874140137</c:v>
                </c:pt>
                <c:pt idx="122">
                  <c:v>1.900613874140137</c:v>
                </c:pt>
                <c:pt idx="123">
                  <c:v>1.900613874140137</c:v>
                </c:pt>
                <c:pt idx="124">
                  <c:v>1.900613874140137</c:v>
                </c:pt>
                <c:pt idx="125">
                  <c:v>1.89160480419777</c:v>
                </c:pt>
                <c:pt idx="126">
                  <c:v>1.900613874140137</c:v>
                </c:pt>
                <c:pt idx="127">
                  <c:v>1.89160480419777</c:v>
                </c:pt>
                <c:pt idx="128">
                  <c:v>1.900613874140137</c:v>
                </c:pt>
                <c:pt idx="129">
                  <c:v>1.89160480419777</c:v>
                </c:pt>
                <c:pt idx="130">
                  <c:v>1.89160480419777</c:v>
                </c:pt>
                <c:pt idx="131">
                  <c:v>1.89160480419777</c:v>
                </c:pt>
                <c:pt idx="132">
                  <c:v>1.89160480419777</c:v>
                </c:pt>
                <c:pt idx="133">
                  <c:v>1.89160480419777</c:v>
                </c:pt>
                <c:pt idx="134">
                  <c:v>1.89160480419777</c:v>
                </c:pt>
                <c:pt idx="135">
                  <c:v>1.89160480419777</c:v>
                </c:pt>
                <c:pt idx="136">
                  <c:v>1.89160480419777</c:v>
                </c:pt>
                <c:pt idx="137">
                  <c:v>1.89160480419777</c:v>
                </c:pt>
                <c:pt idx="138">
                  <c:v>1.882513832496518</c:v>
                </c:pt>
                <c:pt idx="139">
                  <c:v>1.882513832496518</c:v>
                </c:pt>
                <c:pt idx="140">
                  <c:v>1.89160480419777</c:v>
                </c:pt>
                <c:pt idx="141">
                  <c:v>1.882513832496518</c:v>
                </c:pt>
                <c:pt idx="142">
                  <c:v>1.882513832496518</c:v>
                </c:pt>
                <c:pt idx="143">
                  <c:v>1.882513832496518</c:v>
                </c:pt>
                <c:pt idx="144">
                  <c:v>1.882513832496518</c:v>
                </c:pt>
                <c:pt idx="145">
                  <c:v>1.882513832496518</c:v>
                </c:pt>
                <c:pt idx="146">
                  <c:v>1.871802176901591</c:v>
                </c:pt>
                <c:pt idx="147">
                  <c:v>1.871802176901591</c:v>
                </c:pt>
                <c:pt idx="148">
                  <c:v>1.871802176901591</c:v>
                </c:pt>
                <c:pt idx="149">
                  <c:v>1.871802176901591</c:v>
                </c:pt>
                <c:pt idx="150">
                  <c:v>1.862528540116262</c:v>
                </c:pt>
                <c:pt idx="151">
                  <c:v>1.862528540116262</c:v>
                </c:pt>
                <c:pt idx="152">
                  <c:v>1.871802176901591</c:v>
                </c:pt>
                <c:pt idx="153">
                  <c:v>1.862528540116262</c:v>
                </c:pt>
                <c:pt idx="154">
                  <c:v>1.862528540116262</c:v>
                </c:pt>
                <c:pt idx="155">
                  <c:v>1.862528540116262</c:v>
                </c:pt>
                <c:pt idx="156">
                  <c:v>1.862528540116262</c:v>
                </c:pt>
                <c:pt idx="157">
                  <c:v>1.853168097356698</c:v>
                </c:pt>
                <c:pt idx="158">
                  <c:v>1.853168097356698</c:v>
                </c:pt>
                <c:pt idx="159">
                  <c:v>1.853168097356698</c:v>
                </c:pt>
                <c:pt idx="160">
                  <c:v>1.853168097356698</c:v>
                </c:pt>
                <c:pt idx="161">
                  <c:v>1.843719208158765</c:v>
                </c:pt>
                <c:pt idx="162">
                  <c:v>1.843719208158765</c:v>
                </c:pt>
                <c:pt idx="163">
                  <c:v>1.853168097356698</c:v>
                </c:pt>
                <c:pt idx="164">
                  <c:v>1.83258146374831</c:v>
                </c:pt>
                <c:pt idx="165">
                  <c:v>1.822935086696504</c:v>
                </c:pt>
                <c:pt idx="166">
                  <c:v>1.813194749948119</c:v>
                </c:pt>
                <c:pt idx="167">
                  <c:v>1.803358605071406</c:v>
                </c:pt>
                <c:pt idx="168">
                  <c:v>1.791759469228055</c:v>
                </c:pt>
                <c:pt idx="169">
                  <c:v>1.781709133374553</c:v>
                </c:pt>
                <c:pt idx="170">
                  <c:v>1.781709133374553</c:v>
                </c:pt>
                <c:pt idx="171">
                  <c:v>1.781709133374553</c:v>
                </c:pt>
                <c:pt idx="172">
                  <c:v>1.761300261743345</c:v>
                </c:pt>
                <c:pt idx="173">
                  <c:v>1.761300261743345</c:v>
                </c:pt>
                <c:pt idx="174">
                  <c:v>1.749199854809259</c:v>
                </c:pt>
                <c:pt idx="175">
                  <c:v>1.749199854809259</c:v>
                </c:pt>
                <c:pt idx="176">
                  <c:v>1.749199854809259</c:v>
                </c:pt>
                <c:pt idx="177">
                  <c:v>1.738710248138239</c:v>
                </c:pt>
                <c:pt idx="178">
                  <c:v>1.738710248138239</c:v>
                </c:pt>
                <c:pt idx="179">
                  <c:v>1.728109442151598</c:v>
                </c:pt>
                <c:pt idx="180">
                  <c:v>1.728109442151598</c:v>
                </c:pt>
                <c:pt idx="181">
                  <c:v>1.728109442151598</c:v>
                </c:pt>
                <c:pt idx="182">
                  <c:v>1.717395053939191</c:v>
                </c:pt>
                <c:pt idx="183">
                  <c:v>1.704748092238425</c:v>
                </c:pt>
                <c:pt idx="184">
                  <c:v>1.704748092238425</c:v>
                </c:pt>
                <c:pt idx="185">
                  <c:v>1.704748092238425</c:v>
                </c:pt>
                <c:pt idx="186">
                  <c:v>1.693779060867851</c:v>
                </c:pt>
                <c:pt idx="187">
                  <c:v>1.693779060867851</c:v>
                </c:pt>
                <c:pt idx="188">
                  <c:v>1.693779060867851</c:v>
                </c:pt>
                <c:pt idx="189">
                  <c:v>1.693779060867851</c:v>
                </c:pt>
                <c:pt idx="190">
                  <c:v>1.693779060867851</c:v>
                </c:pt>
                <c:pt idx="191">
                  <c:v>1.693779060867851</c:v>
                </c:pt>
                <c:pt idx="192">
                  <c:v>1.682688374173692</c:v>
                </c:pt>
                <c:pt idx="193">
                  <c:v>1.682688374173692</c:v>
                </c:pt>
                <c:pt idx="194">
                  <c:v>1.682688374173692</c:v>
                </c:pt>
                <c:pt idx="195">
                  <c:v>1.671473303353552</c:v>
                </c:pt>
                <c:pt idx="196">
                  <c:v>1.671473303353552</c:v>
                </c:pt>
                <c:pt idx="197">
                  <c:v>1.671473303353552</c:v>
                </c:pt>
                <c:pt idx="198">
                  <c:v>1.671473303353552</c:v>
                </c:pt>
                <c:pt idx="199">
                  <c:v>1.671473303353552</c:v>
                </c:pt>
                <c:pt idx="200">
                  <c:v>1.658228076603532</c:v>
                </c:pt>
                <c:pt idx="201">
                  <c:v>1.658228076603532</c:v>
                </c:pt>
                <c:pt idx="202">
                  <c:v>1.658228076603532</c:v>
                </c:pt>
                <c:pt idx="203">
                  <c:v>1.658228076603532</c:v>
                </c:pt>
                <c:pt idx="204">
                  <c:v>1.646733697177797</c:v>
                </c:pt>
                <c:pt idx="205">
                  <c:v>1.646733697177797</c:v>
                </c:pt>
                <c:pt idx="206">
                  <c:v>1.646733697177797</c:v>
                </c:pt>
                <c:pt idx="207">
                  <c:v>1.635105659182677</c:v>
                </c:pt>
                <c:pt idx="208">
                  <c:v>1.646733697177797</c:v>
                </c:pt>
                <c:pt idx="209">
                  <c:v>1.635105659182677</c:v>
                </c:pt>
                <c:pt idx="210">
                  <c:v>1.635105659182677</c:v>
                </c:pt>
                <c:pt idx="211">
                  <c:v>1.635105659182677</c:v>
                </c:pt>
                <c:pt idx="212">
                  <c:v>1.62334081760309</c:v>
                </c:pt>
                <c:pt idx="213">
                  <c:v>1.62334081760309</c:v>
                </c:pt>
                <c:pt idx="214">
                  <c:v>1.62334081760309</c:v>
                </c:pt>
                <c:pt idx="215">
                  <c:v>1.62334081760309</c:v>
                </c:pt>
                <c:pt idx="216">
                  <c:v>1.6094379124341</c:v>
                </c:pt>
                <c:pt idx="217">
                  <c:v>1.6094379124341</c:v>
                </c:pt>
                <c:pt idx="218">
                  <c:v>1.6094379124341</c:v>
                </c:pt>
                <c:pt idx="219">
                  <c:v>1.6094379124341</c:v>
                </c:pt>
                <c:pt idx="220">
                  <c:v>1.597365331199831</c:v>
                </c:pt>
                <c:pt idx="221">
                  <c:v>1.597365331199831</c:v>
                </c:pt>
                <c:pt idx="222">
                  <c:v>1.597365331199831</c:v>
                </c:pt>
                <c:pt idx="223">
                  <c:v>1.597365331199831</c:v>
                </c:pt>
                <c:pt idx="224">
                  <c:v>1.585145219865055</c:v>
                </c:pt>
                <c:pt idx="225">
                  <c:v>1.585145219865055</c:v>
                </c:pt>
                <c:pt idx="226">
                  <c:v>1.585145219865055</c:v>
                </c:pt>
                <c:pt idx="227">
                  <c:v>1.572773928062507</c:v>
                </c:pt>
                <c:pt idx="228">
                  <c:v>1.585145219865055</c:v>
                </c:pt>
                <c:pt idx="229">
                  <c:v>1.572773928062507</c:v>
                </c:pt>
                <c:pt idx="230">
                  <c:v>1.572773928062507</c:v>
                </c:pt>
                <c:pt idx="231">
                  <c:v>1.55814461804655</c:v>
                </c:pt>
                <c:pt idx="232">
                  <c:v>1.572773928062507</c:v>
                </c:pt>
                <c:pt idx="233">
                  <c:v>1.55814461804655</c:v>
                </c:pt>
                <c:pt idx="234">
                  <c:v>1.55814461804655</c:v>
                </c:pt>
                <c:pt idx="235">
                  <c:v>1.55814461804655</c:v>
                </c:pt>
                <c:pt idx="236">
                  <c:v>1.55814461804655</c:v>
                </c:pt>
                <c:pt idx="237">
                  <c:v>1.545432582458188</c:v>
                </c:pt>
                <c:pt idx="238">
                  <c:v>1.545432582458188</c:v>
                </c:pt>
                <c:pt idx="239">
                  <c:v>1.532556868098142</c:v>
                </c:pt>
                <c:pt idx="240">
                  <c:v>1.545432582458188</c:v>
                </c:pt>
                <c:pt idx="241">
                  <c:v>1.532556868098142</c:v>
                </c:pt>
                <c:pt idx="242">
                  <c:v>1.545432582458188</c:v>
                </c:pt>
                <c:pt idx="243">
                  <c:v>1.532556868098142</c:v>
                </c:pt>
                <c:pt idx="244">
                  <c:v>1.532556868098142</c:v>
                </c:pt>
                <c:pt idx="245">
                  <c:v>1.519513204906112</c:v>
                </c:pt>
                <c:pt idx="246">
                  <c:v>1.532556868098142</c:v>
                </c:pt>
                <c:pt idx="247">
                  <c:v>1.519513204906112</c:v>
                </c:pt>
                <c:pt idx="248">
                  <c:v>1.519513204906112</c:v>
                </c:pt>
                <c:pt idx="249">
                  <c:v>1.519513204906112</c:v>
                </c:pt>
                <c:pt idx="250">
                  <c:v>1.504077396776274</c:v>
                </c:pt>
                <c:pt idx="251">
                  <c:v>1.504077396776274</c:v>
                </c:pt>
                <c:pt idx="252">
                  <c:v>1.504077396776274</c:v>
                </c:pt>
                <c:pt idx="253">
                  <c:v>1.490654376444133</c:v>
                </c:pt>
                <c:pt idx="254">
                  <c:v>1.504077396776274</c:v>
                </c:pt>
                <c:pt idx="255">
                  <c:v>1.490654376444133</c:v>
                </c:pt>
                <c:pt idx="256">
                  <c:v>1.490654376444133</c:v>
                </c:pt>
                <c:pt idx="257">
                  <c:v>1.490654376444133</c:v>
                </c:pt>
                <c:pt idx="258">
                  <c:v>1.490654376444133</c:v>
                </c:pt>
                <c:pt idx="259">
                  <c:v>1.477048724388354</c:v>
                </c:pt>
                <c:pt idx="260">
                  <c:v>1.477048724388354</c:v>
                </c:pt>
                <c:pt idx="261">
                  <c:v>1.463255402256017</c:v>
                </c:pt>
                <c:pt idx="262">
                  <c:v>1.463255402256017</c:v>
                </c:pt>
                <c:pt idx="263">
                  <c:v>1.446918982936325</c:v>
                </c:pt>
                <c:pt idx="264">
                  <c:v>1.446918982936325</c:v>
                </c:pt>
                <c:pt idx="265">
                  <c:v>1.446918982936325</c:v>
                </c:pt>
                <c:pt idx="266">
                  <c:v>1.446918982936325</c:v>
                </c:pt>
                <c:pt idx="267">
                  <c:v>1.446918982936325</c:v>
                </c:pt>
                <c:pt idx="268">
                  <c:v>1.432700733934046</c:v>
                </c:pt>
                <c:pt idx="269">
                  <c:v>1.432700733934046</c:v>
                </c:pt>
                <c:pt idx="270">
                  <c:v>1.41827740697294</c:v>
                </c:pt>
                <c:pt idx="271">
                  <c:v>1.403642999454502</c:v>
                </c:pt>
                <c:pt idx="272">
                  <c:v>1.403642999454502</c:v>
                </c:pt>
                <c:pt idx="273">
                  <c:v>1.403642999454502</c:v>
                </c:pt>
                <c:pt idx="274">
                  <c:v>1.386294361119891</c:v>
                </c:pt>
                <c:pt idx="275">
                  <c:v>1.403642999454502</c:v>
                </c:pt>
                <c:pt idx="276">
                  <c:v>1.371180723309842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7'!$G$2:$G$279</c:f>
              <c:numCache>
                <c:formatCode>General</c:formatCode>
                <c:ptCount val="278"/>
                <c:pt idx="0">
                  <c:v>1.761828212582869</c:v>
                </c:pt>
                <c:pt idx="1">
                  <c:v>1.790180750840593</c:v>
                </c:pt>
                <c:pt idx="2">
                  <c:v>1.802695718438568</c:v>
                </c:pt>
                <c:pt idx="3">
                  <c:v>1.812132092568065</c:v>
                </c:pt>
                <c:pt idx="4">
                  <c:v>1.820122073440815</c:v>
                </c:pt>
                <c:pt idx="5">
                  <c:v>1.827251138640329</c:v>
                </c:pt>
                <c:pt idx="6">
                  <c:v>1.833665794863871</c:v>
                </c:pt>
                <c:pt idx="7">
                  <c:v>1.839553781954559</c:v>
                </c:pt>
                <c:pt idx="8">
                  <c:v>1.845032956789652</c:v>
                </c:pt>
                <c:pt idx="9">
                  <c:v>1.850076553065612</c:v>
                </c:pt>
                <c:pt idx="10">
                  <c:v>1.854763486886813</c:v>
                </c:pt>
                <c:pt idx="11">
                  <c:v>1.859153871003153</c:v>
                </c:pt>
                <c:pt idx="12">
                  <c:v>1.863208728389444</c:v>
                </c:pt>
                <c:pt idx="13">
                  <c:v>1.86698237142747</c:v>
                </c:pt>
                <c:pt idx="14">
                  <c:v>1.87051864287322</c:v>
                </c:pt>
                <c:pt idx="15">
                  <c:v>1.873783846103998</c:v>
                </c:pt>
                <c:pt idx="16">
                  <c:v>1.876820616503893</c:v>
                </c:pt>
                <c:pt idx="17">
                  <c:v>1.879643861009265</c:v>
                </c:pt>
                <c:pt idx="18">
                  <c:v>1.882285901851243</c:v>
                </c:pt>
                <c:pt idx="19">
                  <c:v>1.884721466574342</c:v>
                </c:pt>
                <c:pt idx="20">
                  <c:v>1.88698249992137</c:v>
                </c:pt>
                <c:pt idx="21">
                  <c:v>1.889095048484205</c:v>
                </c:pt>
                <c:pt idx="22">
                  <c:v>1.891039144786979</c:v>
                </c:pt>
                <c:pt idx="23">
                  <c:v>1.892853240878959</c:v>
                </c:pt>
                <c:pt idx="24">
                  <c:v>1.894520389789319</c:v>
                </c:pt>
                <c:pt idx="25">
                  <c:v>1.896062947755493</c:v>
                </c:pt>
                <c:pt idx="26">
                  <c:v>1.89748906802271</c:v>
                </c:pt>
                <c:pt idx="27">
                  <c:v>1.898815619747879</c:v>
                </c:pt>
                <c:pt idx="28">
                  <c:v>1.900030565636801</c:v>
                </c:pt>
                <c:pt idx="29">
                  <c:v>1.901158427016884</c:v>
                </c:pt>
                <c:pt idx="30">
                  <c:v>1.902189132148271</c:v>
                </c:pt>
                <c:pt idx="31">
                  <c:v>1.903137007310473</c:v>
                </c:pt>
                <c:pt idx="32">
                  <c:v>1.904013549399029</c:v>
                </c:pt>
                <c:pt idx="33">
                  <c:v>1.904811118434294</c:v>
                </c:pt>
                <c:pt idx="34">
                  <c:v>1.905541010850082</c:v>
                </c:pt>
                <c:pt idx="35">
                  <c:v>1.906212191865173</c:v>
                </c:pt>
                <c:pt idx="36">
                  <c:v>1.906818951127792</c:v>
                </c:pt>
                <c:pt idx="37">
                  <c:v>1.907370056895376</c:v>
                </c:pt>
                <c:pt idx="38">
                  <c:v>1.907872347277673</c:v>
                </c:pt>
                <c:pt idx="39">
                  <c:v>1.9083216600945</c:v>
                </c:pt>
                <c:pt idx="40">
                  <c:v>1.908724652609582</c:v>
                </c:pt>
                <c:pt idx="41">
                  <c:v>1.909086370655085</c:v>
                </c:pt>
                <c:pt idx="42">
                  <c:v>1.909403925826684</c:v>
                </c:pt>
                <c:pt idx="43">
                  <c:v>1.909682210597547</c:v>
                </c:pt>
                <c:pt idx="44">
                  <c:v>1.909924754547597</c:v>
                </c:pt>
                <c:pt idx="45">
                  <c:v>1.910129758797139</c:v>
                </c:pt>
                <c:pt idx="46">
                  <c:v>1.910300635378891</c:v>
                </c:pt>
                <c:pt idx="47">
                  <c:v>1.910439622488679</c:v>
                </c:pt>
                <c:pt idx="48">
                  <c:v>1.910545899301163</c:v>
                </c:pt>
                <c:pt idx="49">
                  <c:v>1.910621627236312</c:v>
                </c:pt>
                <c:pt idx="50">
                  <c:v>1.910667933125578</c:v>
                </c:pt>
                <c:pt idx="51">
                  <c:v>1.910684919384372</c:v>
                </c:pt>
                <c:pt idx="52">
                  <c:v>1.910673678835779</c:v>
                </c:pt>
                <c:pt idx="53">
                  <c:v>1.910634752704832</c:v>
                </c:pt>
                <c:pt idx="54">
                  <c:v>1.910568000091813</c:v>
                </c:pt>
                <c:pt idx="55">
                  <c:v>1.91047474020753</c:v>
                </c:pt>
                <c:pt idx="56">
                  <c:v>1.910353881897878</c:v>
                </c:pt>
                <c:pt idx="57">
                  <c:v>1.91020736804747</c:v>
                </c:pt>
                <c:pt idx="58">
                  <c:v>1.910034541227858</c:v>
                </c:pt>
                <c:pt idx="59">
                  <c:v>1.909833911608506</c:v>
                </c:pt>
                <c:pt idx="60">
                  <c:v>1.909608391139121</c:v>
                </c:pt>
                <c:pt idx="61">
                  <c:v>1.909356576446675</c:v>
                </c:pt>
                <c:pt idx="62">
                  <c:v>1.909078378406444</c:v>
                </c:pt>
                <c:pt idx="63">
                  <c:v>1.908771347269272</c:v>
                </c:pt>
                <c:pt idx="64">
                  <c:v>1.908439770110403</c:v>
                </c:pt>
                <c:pt idx="65">
                  <c:v>1.908078612292071</c:v>
                </c:pt>
                <c:pt idx="66">
                  <c:v>1.907692890410189</c:v>
                </c:pt>
                <c:pt idx="67">
                  <c:v>1.907279848104231</c:v>
                </c:pt>
                <c:pt idx="68">
                  <c:v>1.906835911910645</c:v>
                </c:pt>
                <c:pt idx="69">
                  <c:v>1.906367244373691</c:v>
                </c:pt>
                <c:pt idx="70">
                  <c:v>1.905870448468837</c:v>
                </c:pt>
                <c:pt idx="71">
                  <c:v>1.905341295688508</c:v>
                </c:pt>
                <c:pt idx="72">
                  <c:v>1.904787157428756</c:v>
                </c:pt>
                <c:pt idx="73">
                  <c:v>1.904199639916383</c:v>
                </c:pt>
                <c:pt idx="74">
                  <c:v>1.903586955058506</c:v>
                </c:pt>
                <c:pt idx="75">
                  <c:v>1.902944651064371</c:v>
                </c:pt>
                <c:pt idx="76">
                  <c:v>1.902267411860411</c:v>
                </c:pt>
                <c:pt idx="77">
                  <c:v>1.901564755704443</c:v>
                </c:pt>
                <c:pt idx="78">
                  <c:v>1.900831594644269</c:v>
                </c:pt>
                <c:pt idx="79">
                  <c:v>1.900061954815079</c:v>
                </c:pt>
                <c:pt idx="80">
                  <c:v>1.899266712412494</c:v>
                </c:pt>
                <c:pt idx="81">
                  <c:v>1.898433985858472</c:v>
                </c:pt>
                <c:pt idx="82">
                  <c:v>1.897575583380405</c:v>
                </c:pt>
                <c:pt idx="83">
                  <c:v>1.896685336711574</c:v>
                </c:pt>
                <c:pt idx="84">
                  <c:v>1.895756156916207</c:v>
                </c:pt>
                <c:pt idx="85">
                  <c:v>1.894801282080325</c:v>
                </c:pt>
                <c:pt idx="86">
                  <c:v>1.893813881143715</c:v>
                </c:pt>
                <c:pt idx="87">
                  <c:v>1.892786183846294</c:v>
                </c:pt>
                <c:pt idx="88">
                  <c:v>1.891732892281108</c:v>
                </c:pt>
                <c:pt idx="89">
                  <c:v>1.890638448772054</c:v>
                </c:pt>
                <c:pt idx="90">
                  <c:v>1.889518548250474</c:v>
                </c:pt>
                <c:pt idx="91">
                  <c:v>1.888365228302624</c:v>
                </c:pt>
                <c:pt idx="92">
                  <c:v>1.887169562107798</c:v>
                </c:pt>
                <c:pt idx="93">
                  <c:v>1.885948750582012</c:v>
                </c:pt>
                <c:pt idx="94">
                  <c:v>1.88469413826087</c:v>
                </c:pt>
                <c:pt idx="95">
                  <c:v>1.883396094053653</c:v>
                </c:pt>
                <c:pt idx="96">
                  <c:v>1.88207334142745</c:v>
                </c:pt>
                <c:pt idx="97">
                  <c:v>1.880706493356931</c:v>
                </c:pt>
                <c:pt idx="98">
                  <c:v>1.879315295792252</c:v>
                </c:pt>
                <c:pt idx="99">
                  <c:v>1.877889917723486</c:v>
                </c:pt>
                <c:pt idx="100">
                  <c:v>1.876419540639837</c:v>
                </c:pt>
                <c:pt idx="101">
                  <c:v>1.874925447454882</c:v>
                </c:pt>
                <c:pt idx="102">
                  <c:v>1.873397093124588</c:v>
                </c:pt>
                <c:pt idx="103">
                  <c:v>1.871822942027371</c:v>
                </c:pt>
                <c:pt idx="104">
                  <c:v>1.870225815461663</c:v>
                </c:pt>
                <c:pt idx="105">
                  <c:v>1.868582416353584</c:v>
                </c:pt>
                <c:pt idx="106">
                  <c:v>1.866916591207052</c:v>
                </c:pt>
                <c:pt idx="107">
                  <c:v>1.865216595520828</c:v>
                </c:pt>
                <c:pt idx="108">
                  <c:v>1.863469695440519</c:v>
                </c:pt>
                <c:pt idx="109">
                  <c:v>1.861701267664734</c:v>
                </c:pt>
                <c:pt idx="110">
                  <c:v>1.859885565173048</c:v>
                </c:pt>
                <c:pt idx="111">
                  <c:v>1.858048980428171</c:v>
                </c:pt>
                <c:pt idx="112">
                  <c:v>1.856178566400764</c:v>
                </c:pt>
                <c:pt idx="113">
                  <c:v>1.854260395150503</c:v>
                </c:pt>
                <c:pt idx="114">
                  <c:v>1.85232236980003</c:v>
                </c:pt>
                <c:pt idx="115">
                  <c:v>1.850350824352453</c:v>
                </c:pt>
                <c:pt idx="116">
                  <c:v>1.848331120022597</c:v>
                </c:pt>
                <c:pt idx="117">
                  <c:v>1.846292654294712</c:v>
                </c:pt>
                <c:pt idx="118">
                  <c:v>1.844221046017339</c:v>
                </c:pt>
                <c:pt idx="119">
                  <c:v>1.842100951398707</c:v>
                </c:pt>
                <c:pt idx="120">
                  <c:v>1.839963243060537</c:v>
                </c:pt>
                <c:pt idx="121">
                  <c:v>1.837792830129847</c:v>
                </c:pt>
                <c:pt idx="122">
                  <c:v>1.835573671047038</c:v>
                </c:pt>
                <c:pt idx="123">
                  <c:v>1.83333809180869</c:v>
                </c:pt>
                <c:pt idx="124">
                  <c:v>1.831053627495067</c:v>
                </c:pt>
                <c:pt idx="125">
                  <c:v>1.828753560992799</c:v>
                </c:pt>
                <c:pt idx="126">
                  <c:v>1.826421634022019</c:v>
                </c:pt>
                <c:pt idx="127">
                  <c:v>1.824040660986736</c:v>
                </c:pt>
                <c:pt idx="128">
                  <c:v>1.821645337181521</c:v>
                </c:pt>
                <c:pt idx="129">
                  <c:v>1.81920088878834</c:v>
                </c:pt>
                <c:pt idx="130">
                  <c:v>1.816742938997848</c:v>
                </c:pt>
                <c:pt idx="131">
                  <c:v>1.814254087232136</c:v>
                </c:pt>
                <c:pt idx="132">
                  <c:v>1.81171603246466</c:v>
                </c:pt>
                <c:pt idx="133">
                  <c:v>1.80916576475435</c:v>
                </c:pt>
                <c:pt idx="134">
                  <c:v>1.806585212578219</c:v>
                </c:pt>
                <c:pt idx="135">
                  <c:v>1.803955421401232</c:v>
                </c:pt>
                <c:pt idx="136">
                  <c:v>1.801314719188454</c:v>
                </c:pt>
                <c:pt idx="137">
                  <c:v>1.798624775126493</c:v>
                </c:pt>
                <c:pt idx="138">
                  <c:v>1.795924793609666</c:v>
                </c:pt>
                <c:pt idx="139">
                  <c:v>1.793195610614357</c:v>
                </c:pt>
                <c:pt idx="140">
                  <c:v>1.790417209862097</c:v>
                </c:pt>
                <c:pt idx="141">
                  <c:v>1.787630083382212</c:v>
                </c:pt>
                <c:pt idx="142">
                  <c:v>1.784814428862681</c:v>
                </c:pt>
                <c:pt idx="143">
                  <c:v>1.78194961095293</c:v>
                </c:pt>
                <c:pt idx="144">
                  <c:v>1.779077378325634</c:v>
                </c:pt>
                <c:pt idx="145">
                  <c:v>1.776177303729628</c:v>
                </c:pt>
                <c:pt idx="146">
                  <c:v>1.773228146510835</c:v>
                </c:pt>
                <c:pt idx="147">
                  <c:v>1.770272880584796</c:v>
                </c:pt>
                <c:pt idx="148">
                  <c:v>1.767268598879353</c:v>
                </c:pt>
                <c:pt idx="149">
                  <c:v>1.764259075526945</c:v>
                </c:pt>
                <c:pt idx="150">
                  <c:v>1.761222872035832</c:v>
                </c:pt>
                <c:pt idx="151">
                  <c:v>1.758137769875836</c:v>
                </c:pt>
                <c:pt idx="152">
                  <c:v>1.75504871558093</c:v>
                </c:pt>
                <c:pt idx="153">
                  <c:v>1.751910850816158</c:v>
                </c:pt>
                <c:pt idx="154">
                  <c:v>1.748769886988697</c:v>
                </c:pt>
                <c:pt idx="155">
                  <c:v>1.745603414106072</c:v>
                </c:pt>
                <c:pt idx="156">
                  <c:v>1.742388275886375</c:v>
                </c:pt>
                <c:pt idx="157">
                  <c:v>1.739171303228674</c:v>
                </c:pt>
                <c:pt idx="158">
                  <c:v>1.73592952295065</c:v>
                </c:pt>
                <c:pt idx="159">
                  <c:v>1.732639235843185</c:v>
                </c:pt>
                <c:pt idx="160">
                  <c:v>1.729348360748295</c:v>
                </c:pt>
                <c:pt idx="161">
                  <c:v>1.726009090943028</c:v>
                </c:pt>
                <c:pt idx="162">
                  <c:v>1.722670054008302</c:v>
                </c:pt>
                <c:pt idx="163">
                  <c:v>1.719307370326813</c:v>
                </c:pt>
                <c:pt idx="164">
                  <c:v>1.71589646785682</c:v>
                </c:pt>
                <c:pt idx="165">
                  <c:v>1.712487010109736</c:v>
                </c:pt>
                <c:pt idx="166">
                  <c:v>1.70905459347513</c:v>
                </c:pt>
                <c:pt idx="167">
                  <c:v>1.705574141863691</c:v>
                </c:pt>
                <c:pt idx="168">
                  <c:v>1.702096324002937</c:v>
                </c:pt>
                <c:pt idx="169">
                  <c:v>1.698570597417036</c:v>
                </c:pt>
                <c:pt idx="170">
                  <c:v>1.69504828491041</c:v>
                </c:pt>
                <c:pt idx="171">
                  <c:v>1.691504141624863</c:v>
                </c:pt>
                <c:pt idx="172">
                  <c:v>1.68791228298522</c:v>
                </c:pt>
                <c:pt idx="173">
                  <c:v>1.684324986785992</c:v>
                </c:pt>
                <c:pt idx="174">
                  <c:v>1.680716522967166</c:v>
                </c:pt>
                <c:pt idx="175">
                  <c:v>1.67706054103649</c:v>
                </c:pt>
                <c:pt idx="176">
                  <c:v>1.673410244330416</c:v>
                </c:pt>
                <c:pt idx="177">
                  <c:v>1.669712562722511</c:v>
                </c:pt>
                <c:pt idx="178">
                  <c:v>1.666021301209788</c:v>
                </c:pt>
                <c:pt idx="179">
                  <c:v>1.662309952337256</c:v>
                </c:pt>
                <c:pt idx="180">
                  <c:v>1.658551419668509</c:v>
                </c:pt>
                <c:pt idx="181">
                  <c:v>1.654800385880619</c:v>
                </c:pt>
                <c:pt idx="182">
                  <c:v>1.651029895974656</c:v>
                </c:pt>
                <c:pt idx="183">
                  <c:v>1.647212424367368</c:v>
                </c:pt>
                <c:pt idx="184">
                  <c:v>1.643403503505005</c:v>
                </c:pt>
                <c:pt idx="185">
                  <c:v>1.639547735962763</c:v>
                </c:pt>
                <c:pt idx="186">
                  <c:v>1.635701206161045</c:v>
                </c:pt>
                <c:pt idx="187">
                  <c:v>1.631836243221479</c:v>
                </c:pt>
                <c:pt idx="188">
                  <c:v>1.627924635522418</c:v>
                </c:pt>
                <c:pt idx="189">
                  <c:v>1.624023272101093</c:v>
                </c:pt>
                <c:pt idx="190">
                  <c:v>1.620104070571198</c:v>
                </c:pt>
                <c:pt idx="191">
                  <c:v>1.616138425174776</c:v>
                </c:pt>
                <c:pt idx="192">
                  <c:v>1.612184003344244</c:v>
                </c:pt>
                <c:pt idx="193">
                  <c:v>1.60818327087682</c:v>
                </c:pt>
                <c:pt idx="194">
                  <c:v>1.604194400495807</c:v>
                </c:pt>
                <c:pt idx="195">
                  <c:v>1.600188652462212</c:v>
                </c:pt>
                <c:pt idx="196">
                  <c:v>1.59613679172511</c:v>
                </c:pt>
                <c:pt idx="197">
                  <c:v>1.592097727136585</c:v>
                </c:pt>
                <c:pt idx="198">
                  <c:v>1.588042341558974</c:v>
                </c:pt>
                <c:pt idx="199">
                  <c:v>1.583941038816262</c:v>
                </c:pt>
                <c:pt idx="200">
                  <c:v>1.579853439423463</c:v>
                </c:pt>
                <c:pt idx="201">
                  <c:v>1.575720051858923</c:v>
                </c:pt>
                <c:pt idx="202">
                  <c:v>1.571600958367734</c:v>
                </c:pt>
                <c:pt idx="203">
                  <c:v>1.567466439610035</c:v>
                </c:pt>
                <c:pt idx="204">
                  <c:v>1.56328632340802</c:v>
                </c:pt>
                <c:pt idx="205">
                  <c:v>1.559121364345229</c:v>
                </c:pt>
                <c:pt idx="206">
                  <c:v>1.554941497696817</c:v>
                </c:pt>
                <c:pt idx="207">
                  <c:v>1.55071622104989</c:v>
                </c:pt>
                <c:pt idx="208">
                  <c:v>1.546506938621787</c:v>
                </c:pt>
                <c:pt idx="209">
                  <c:v>1.542283251747261</c:v>
                </c:pt>
                <c:pt idx="210">
                  <c:v>1.538014338802629</c:v>
                </c:pt>
                <c:pt idx="211">
                  <c:v>1.533762231586968</c:v>
                </c:pt>
                <c:pt idx="212">
                  <c:v>1.529465019014581</c:v>
                </c:pt>
                <c:pt idx="213">
                  <c:v>1.525185139828373</c:v>
                </c:pt>
                <c:pt idx="214">
                  <c:v>1.520891663146662</c:v>
                </c:pt>
                <c:pt idx="215">
                  <c:v>1.516553258762754</c:v>
                </c:pt>
                <c:pt idx="216">
                  <c:v>1.512232957662657</c:v>
                </c:pt>
                <c:pt idx="217">
                  <c:v>1.507899524057833</c:v>
                </c:pt>
                <c:pt idx="218">
                  <c:v>1.503521336458114</c:v>
                </c:pt>
                <c:pt idx="219">
                  <c:v>1.499161997744621</c:v>
                </c:pt>
                <c:pt idx="220">
                  <c:v>1.494758018734829</c:v>
                </c:pt>
                <c:pt idx="221">
                  <c:v>1.49037337301994</c:v>
                </c:pt>
                <c:pt idx="222">
                  <c:v>1.4859763392057</c:v>
                </c:pt>
                <c:pt idx="223">
                  <c:v>1.481534832013548</c:v>
                </c:pt>
                <c:pt idx="224">
                  <c:v>1.477113364375761</c:v>
                </c:pt>
                <c:pt idx="225">
                  <c:v>1.47267993687395</c:v>
                </c:pt>
                <c:pt idx="226">
                  <c:v>1.46820219875984</c:v>
                </c:pt>
                <c:pt idx="227">
                  <c:v>1.46374518359075</c:v>
                </c:pt>
                <c:pt idx="228">
                  <c:v>1.459243964123062</c:v>
                </c:pt>
                <c:pt idx="229">
                  <c:v>1.45476391129586</c:v>
                </c:pt>
                <c:pt idx="230">
                  <c:v>1.450272583155696</c:v>
                </c:pt>
                <c:pt idx="231">
                  <c:v>1.445737206493717</c:v>
                </c:pt>
                <c:pt idx="232">
                  <c:v>1.441223642971317</c:v>
                </c:pt>
                <c:pt idx="233">
                  <c:v>1.436666132566475</c:v>
                </c:pt>
                <c:pt idx="234">
                  <c:v>1.432130854896242</c:v>
                </c:pt>
                <c:pt idx="235">
                  <c:v>1.427584950654607</c:v>
                </c:pt>
                <c:pt idx="236">
                  <c:v>1.422995248310091</c:v>
                </c:pt>
                <c:pt idx="237">
                  <c:v>1.418428389881092</c:v>
                </c:pt>
                <c:pt idx="238">
                  <c:v>1.413851277311878</c:v>
                </c:pt>
                <c:pt idx="239">
                  <c:v>1.40923051124812</c:v>
                </c:pt>
                <c:pt idx="240">
                  <c:v>1.404633179857798</c:v>
                </c:pt>
                <c:pt idx="241">
                  <c:v>1.400025954654855</c:v>
                </c:pt>
                <c:pt idx="242">
                  <c:v>1.395375216428238</c:v>
                </c:pt>
                <c:pt idx="243">
                  <c:v>1.390748483776539</c:v>
                </c:pt>
                <c:pt idx="244">
                  <c:v>1.38607832958089</c:v>
                </c:pt>
                <c:pt idx="245">
                  <c:v>1.381432551251606</c:v>
                </c:pt>
                <c:pt idx="246">
                  <c:v>1.376777453848835</c:v>
                </c:pt>
                <c:pt idx="247">
                  <c:v>1.372079068575855</c:v>
                </c:pt>
                <c:pt idx="248">
                  <c:v>1.367405598210157</c:v>
                </c:pt>
                <c:pt idx="249">
                  <c:v>1.362723138291084</c:v>
                </c:pt>
                <c:pt idx="250">
                  <c:v>1.357997520174208</c:v>
                </c:pt>
                <c:pt idx="251">
                  <c:v>1.353297337638783</c:v>
                </c:pt>
                <c:pt idx="252">
                  <c:v>1.348588484079026</c:v>
                </c:pt>
                <c:pt idx="253">
                  <c:v>1.3438365980568</c:v>
                </c:pt>
                <c:pt idx="254">
                  <c:v>1.339110650470088</c:v>
                </c:pt>
                <c:pt idx="255">
                  <c:v>1.33434175218958</c:v>
                </c:pt>
                <c:pt idx="256">
                  <c:v>1.329599118337513</c:v>
                </c:pt>
                <c:pt idx="257">
                  <c:v>1.324848320982097</c:v>
                </c:pt>
                <c:pt idx="258">
                  <c:v>1.320054692260728</c:v>
                </c:pt>
                <c:pt idx="259">
                  <c:v>1.315287802300659</c:v>
                </c:pt>
                <c:pt idx="260">
                  <c:v>1.310513039528909</c:v>
                </c:pt>
                <c:pt idx="261">
                  <c:v>1.30569556097804</c:v>
                </c:pt>
                <c:pt idx="262">
                  <c:v>1.300905279116962</c:v>
                </c:pt>
                <c:pt idx="263">
                  <c:v>1.296107405248264</c:v>
                </c:pt>
                <c:pt idx="264">
                  <c:v>1.291266927526106</c:v>
                </c:pt>
                <c:pt idx="265">
                  <c:v>1.286454088531225</c:v>
                </c:pt>
                <c:pt idx="266">
                  <c:v>1.28163392873813</c:v>
                </c:pt>
                <c:pt idx="267">
                  <c:v>1.276771273438822</c:v>
                </c:pt>
                <c:pt idx="268">
                  <c:v>1.271936683515217</c:v>
                </c:pt>
                <c:pt idx="269">
                  <c:v>1.267059668454791</c:v>
                </c:pt>
                <c:pt idx="270">
                  <c:v>1.262210995226945</c:v>
                </c:pt>
                <c:pt idx="271">
                  <c:v>1.257355432882358</c:v>
                </c:pt>
                <c:pt idx="272">
                  <c:v>1.252457547969169</c:v>
                </c:pt>
                <c:pt idx="273">
                  <c:v>1.247588406962954</c:v>
                </c:pt>
                <c:pt idx="274">
                  <c:v>1.242677009979748</c:v>
                </c:pt>
                <c:pt idx="275">
                  <c:v>1.237794617401025</c:v>
                </c:pt>
                <c:pt idx="276">
                  <c:v>1.232905742821789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7'!$A$2:$A$279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7'!$H$2:$H$279</c:f>
              <c:numCache>
                <c:formatCode>General</c:formatCode>
                <c:ptCount val="278"/>
                <c:pt idx="0">
                  <c:v>-0.0005279508395237276</c:v>
                </c:pt>
                <c:pt idx="1">
                  <c:v>-0.01862398893005834</c:v>
                </c:pt>
                <c:pt idx="2">
                  <c:v>-0.04139545669522282</c:v>
                </c:pt>
                <c:pt idx="3">
                  <c:v>-0.04057533065752983</c:v>
                </c:pt>
                <c:pt idx="4">
                  <c:v>-0.05882181169747014</c:v>
                </c:pt>
                <c:pt idx="5">
                  <c:v>-0.06595087689698365</c:v>
                </c:pt>
                <c:pt idx="6">
                  <c:v>-0.06210903295333647</c:v>
                </c:pt>
                <c:pt idx="7">
                  <c:v>-0.06799702004402453</c:v>
                </c:pt>
                <c:pt idx="8">
                  <c:v>-0.08373269504630643</c:v>
                </c:pt>
                <c:pt idx="9">
                  <c:v>-0.08877629132226716</c:v>
                </c:pt>
                <c:pt idx="10">
                  <c:v>-0.08320672497627779</c:v>
                </c:pt>
                <c:pt idx="11">
                  <c:v>-0.08759710909261775</c:v>
                </c:pt>
                <c:pt idx="12">
                  <c:v>-0.09165196647890883</c:v>
                </c:pt>
                <c:pt idx="13">
                  <c:v>-0.08527323805291709</c:v>
                </c:pt>
                <c:pt idx="14">
                  <c:v>-0.07875917364516494</c:v>
                </c:pt>
                <c:pt idx="15">
                  <c:v>-0.08202437687594277</c:v>
                </c:pt>
                <c:pt idx="16">
                  <c:v>-0.09511148312933937</c:v>
                </c:pt>
                <c:pt idx="17">
                  <c:v>-0.08788439178120977</c:v>
                </c:pt>
                <c:pt idx="18">
                  <c:v>-0.0905264326231876</c:v>
                </c:pt>
                <c:pt idx="19">
                  <c:v>-0.08136286150293648</c:v>
                </c:pt>
                <c:pt idx="20">
                  <c:v>-0.08362389484996413</c:v>
                </c:pt>
                <c:pt idx="21">
                  <c:v>-0.08573644341279918</c:v>
                </c:pt>
                <c:pt idx="22">
                  <c:v>-0.08768053971557377</c:v>
                </c:pt>
                <c:pt idx="23">
                  <c:v>-0.08949463580755324</c:v>
                </c:pt>
                <c:pt idx="24">
                  <c:v>-0.08132563984119989</c:v>
                </c:pt>
                <c:pt idx="25">
                  <c:v>-0.092704342684087</c:v>
                </c:pt>
                <c:pt idx="26">
                  <c:v>-0.08429431807459098</c:v>
                </c:pt>
                <c:pt idx="27">
                  <c:v>-0.08562086979975936</c:v>
                </c:pt>
                <c:pt idx="28">
                  <c:v>-0.08683581568868126</c:v>
                </c:pt>
                <c:pt idx="29">
                  <c:v>-0.08796367706876418</c:v>
                </c:pt>
                <c:pt idx="30">
                  <c:v>-0.07925404545176695</c:v>
                </c:pt>
                <c:pt idx="31">
                  <c:v>-0.07055554356216232</c:v>
                </c:pt>
                <c:pt idx="32">
                  <c:v>-0.08107846270252472</c:v>
                </c:pt>
                <c:pt idx="33">
                  <c:v>-0.08187603173778912</c:v>
                </c:pt>
                <c:pt idx="34">
                  <c:v>-0.07295954710177166</c:v>
                </c:pt>
                <c:pt idx="35">
                  <c:v>-0.07363072811686289</c:v>
                </c:pt>
                <c:pt idx="36">
                  <c:v>-0.06309974296902698</c:v>
                </c:pt>
                <c:pt idx="37">
                  <c:v>-0.07478859314706532</c:v>
                </c:pt>
                <c:pt idx="38">
                  <c:v>-0.07529088352936286</c:v>
                </c:pt>
                <c:pt idx="39">
                  <c:v>-0.06460245193573488</c:v>
                </c:pt>
                <c:pt idx="40">
                  <c:v>-0.0650054444508168</c:v>
                </c:pt>
                <c:pt idx="41">
                  <c:v>-0.06536716249631991</c:v>
                </c:pt>
                <c:pt idx="42">
                  <c:v>-0.05623582846998598</c:v>
                </c:pt>
                <c:pt idx="43">
                  <c:v>-0.05651411324084932</c:v>
                </c:pt>
                <c:pt idx="44">
                  <c:v>-0.05675665719089906</c:v>
                </c:pt>
                <c:pt idx="45">
                  <c:v>-0.05696166144044135</c:v>
                </c:pt>
                <c:pt idx="46">
                  <c:v>-0.04777209526262949</c:v>
                </c:pt>
                <c:pt idx="47">
                  <c:v>-0.05727152513198086</c:v>
                </c:pt>
                <c:pt idx="48">
                  <c:v>-0.04801735918490091</c:v>
                </c:pt>
                <c:pt idx="49">
                  <c:v>-0.05745352987961461</c:v>
                </c:pt>
                <c:pt idx="50">
                  <c:v>-0.04813939300931569</c:v>
                </c:pt>
                <c:pt idx="51">
                  <c:v>-0.04815637926810989</c:v>
                </c:pt>
                <c:pt idx="52">
                  <c:v>-0.04814513871951687</c:v>
                </c:pt>
                <c:pt idx="53">
                  <c:v>-0.04810621258857006</c:v>
                </c:pt>
                <c:pt idx="54">
                  <c:v>-0.03876582319022215</c:v>
                </c:pt>
                <c:pt idx="55">
                  <c:v>-0.0386725633059386</c:v>
                </c:pt>
                <c:pt idx="56">
                  <c:v>-0.03855170499628668</c:v>
                </c:pt>
                <c:pt idx="57">
                  <c:v>-0.03840519114587826</c:v>
                </c:pt>
                <c:pt idx="58">
                  <c:v>-0.02752070873134027</c:v>
                </c:pt>
                <c:pt idx="59">
                  <c:v>-0.0273200791119883</c:v>
                </c:pt>
                <c:pt idx="60">
                  <c:v>-0.02709455864260324</c:v>
                </c:pt>
                <c:pt idx="61">
                  <c:v>-0.02684274395015707</c:v>
                </c:pt>
                <c:pt idx="62">
                  <c:v>-0.02656454590992618</c:v>
                </c:pt>
                <c:pt idx="63">
                  <c:v>-0.02625751477275395</c:v>
                </c:pt>
                <c:pt idx="64">
                  <c:v>-0.0259259376138854</c:v>
                </c:pt>
                <c:pt idx="65">
                  <c:v>-0.01647380809430055</c:v>
                </c:pt>
                <c:pt idx="66">
                  <c:v>-0.0160880862124182</c:v>
                </c:pt>
                <c:pt idx="67">
                  <c:v>-0.02476601560771319</c:v>
                </c:pt>
                <c:pt idx="68">
                  <c:v>-0.02432207941412745</c:v>
                </c:pt>
                <c:pt idx="69">
                  <c:v>-0.02385341187717294</c:v>
                </c:pt>
                <c:pt idx="70">
                  <c:v>-0.02335661597231886</c:v>
                </c:pt>
                <c:pt idx="71">
                  <c:v>-0.01373649149073763</c:v>
                </c:pt>
                <c:pt idx="72">
                  <c:v>-0.02227332493223777</c:v>
                </c:pt>
                <c:pt idx="73">
                  <c:v>-0.02168580741986492</c:v>
                </c:pt>
                <c:pt idx="74">
                  <c:v>-0.01198215086073584</c:v>
                </c:pt>
                <c:pt idx="75">
                  <c:v>-0.01133984686660061</c:v>
                </c:pt>
                <c:pt idx="76">
                  <c:v>-0.01066260766264104</c:v>
                </c:pt>
                <c:pt idx="77">
                  <c:v>-0.009959951506672171</c:v>
                </c:pt>
                <c:pt idx="78">
                  <c:v>-0.009226790446498212</c:v>
                </c:pt>
                <c:pt idx="79">
                  <c:v>-0.008457150617308784</c:v>
                </c:pt>
                <c:pt idx="80">
                  <c:v>0.001347161727643265</c:v>
                </c:pt>
                <c:pt idx="81">
                  <c:v>-0.006829181660701122</c:v>
                </c:pt>
                <c:pt idx="82">
                  <c:v>0.003038290759731943</c:v>
                </c:pt>
                <c:pt idx="83">
                  <c:v>0.003928537428562695</c:v>
                </c:pt>
                <c:pt idx="84">
                  <c:v>0.004857717223929692</c:v>
                </c:pt>
                <c:pt idx="85">
                  <c:v>0.00581259205981155</c:v>
                </c:pt>
                <c:pt idx="86">
                  <c:v>0.006799992996421977</c:v>
                </c:pt>
                <c:pt idx="87">
                  <c:v>0.01675632103814495</c:v>
                </c:pt>
                <c:pt idx="88">
                  <c:v>0.008880981859028525</c:v>
                </c:pt>
                <c:pt idx="89">
                  <c:v>0.009975425368082602</c:v>
                </c:pt>
                <c:pt idx="90">
                  <c:v>0.02002395663396483</c:v>
                </c:pt>
                <c:pt idx="91">
                  <c:v>0.02117727658181412</c:v>
                </c:pt>
                <c:pt idx="92">
                  <c:v>0.01344431203233865</c:v>
                </c:pt>
                <c:pt idx="93">
                  <c:v>0.01466512355812455</c:v>
                </c:pt>
                <c:pt idx="94">
                  <c:v>0.01591973587926709</c:v>
                </c:pt>
                <c:pt idx="95">
                  <c:v>0.02614641083078562</c:v>
                </c:pt>
                <c:pt idx="96">
                  <c:v>0.0274691634569888</c:v>
                </c:pt>
                <c:pt idx="97">
                  <c:v>0.02883601152750792</c:v>
                </c:pt>
                <c:pt idx="98">
                  <c:v>0.03022720909218668</c:v>
                </c:pt>
                <c:pt idx="99">
                  <c:v>0.04196955413188386</c:v>
                </c:pt>
                <c:pt idx="100">
                  <c:v>0.03312296424460159</c:v>
                </c:pt>
                <c:pt idx="101">
                  <c:v>0.03461705742955634</c:v>
                </c:pt>
                <c:pt idx="102">
                  <c:v>0.03614541175985075</c:v>
                </c:pt>
                <c:pt idx="103">
                  <c:v>0.03771956285706746</c:v>
                </c:pt>
                <c:pt idx="104">
                  <c:v>0.03931668942277544</c:v>
                </c:pt>
                <c:pt idx="105">
                  <c:v>0.05127705550178563</c:v>
                </c:pt>
                <c:pt idx="106">
                  <c:v>0.05294288064831809</c:v>
                </c:pt>
                <c:pt idx="107">
                  <c:v>0.0546428763345419</c:v>
                </c:pt>
                <c:pt idx="108">
                  <c:v>0.04607280944391956</c:v>
                </c:pt>
                <c:pt idx="109">
                  <c:v>0.04784123721970412</c:v>
                </c:pt>
                <c:pt idx="110">
                  <c:v>0.04965693971139085</c:v>
                </c:pt>
                <c:pt idx="111">
                  <c:v>0.04256489371196603</c:v>
                </c:pt>
                <c:pt idx="112">
                  <c:v>0.05336393848367504</c:v>
                </c:pt>
                <c:pt idx="113">
                  <c:v>0.05528210973393533</c:v>
                </c:pt>
                <c:pt idx="114">
                  <c:v>0.04829150434010665</c:v>
                </c:pt>
                <c:pt idx="115">
                  <c:v>0.05026304978768414</c:v>
                </c:pt>
                <c:pt idx="116">
                  <c:v>0.0432736841751733</c:v>
                </c:pt>
                <c:pt idx="117">
                  <c:v>0.05432121984542526</c:v>
                </c:pt>
                <c:pt idx="118">
                  <c:v>0.05639282812279811</c:v>
                </c:pt>
                <c:pt idx="119">
                  <c:v>0.05851292274142961</c:v>
                </c:pt>
                <c:pt idx="120">
                  <c:v>0.0606506310796</c:v>
                </c:pt>
                <c:pt idx="121">
                  <c:v>0.06282104401029032</c:v>
                </c:pt>
                <c:pt idx="122">
                  <c:v>0.06504020309309921</c:v>
                </c:pt>
                <c:pt idx="123">
                  <c:v>0.06727578233144715</c:v>
                </c:pt>
                <c:pt idx="124">
                  <c:v>0.06956024664506999</c:v>
                </c:pt>
                <c:pt idx="125">
                  <c:v>0.06285124320497193</c:v>
                </c:pt>
                <c:pt idx="126">
                  <c:v>0.07419224011811831</c:v>
                </c:pt>
                <c:pt idx="127">
                  <c:v>0.06756414321103432</c:v>
                </c:pt>
                <c:pt idx="128">
                  <c:v>0.0789685369586155</c:v>
                </c:pt>
                <c:pt idx="129">
                  <c:v>0.07240391540943047</c:v>
                </c:pt>
                <c:pt idx="130">
                  <c:v>0.07486186519992266</c:v>
                </c:pt>
                <c:pt idx="131">
                  <c:v>0.07735071696563445</c:v>
                </c:pt>
                <c:pt idx="132">
                  <c:v>0.07988877173311004</c:v>
                </c:pt>
                <c:pt idx="133">
                  <c:v>0.08243903944342046</c:v>
                </c:pt>
                <c:pt idx="134">
                  <c:v>0.0850195916195513</c:v>
                </c:pt>
                <c:pt idx="135">
                  <c:v>0.08764938279653811</c:v>
                </c:pt>
                <c:pt idx="136">
                  <c:v>0.09029008500931668</c:v>
                </c:pt>
                <c:pt idx="137">
                  <c:v>0.09298002907127767</c:v>
                </c:pt>
                <c:pt idx="138">
                  <c:v>0.08658903888685177</c:v>
                </c:pt>
                <c:pt idx="139">
                  <c:v>0.08931822188216132</c:v>
                </c:pt>
                <c:pt idx="140">
                  <c:v>0.1011875943356733</c:v>
                </c:pt>
                <c:pt idx="141">
                  <c:v>0.09488374911430575</c:v>
                </c:pt>
                <c:pt idx="142">
                  <c:v>0.09769940363383722</c:v>
                </c:pt>
                <c:pt idx="143">
                  <c:v>0.1005642215435878</c:v>
                </c:pt>
                <c:pt idx="144">
                  <c:v>0.1034364541708841</c:v>
                </c:pt>
                <c:pt idx="145">
                  <c:v>0.1063365287668905</c:v>
                </c:pt>
                <c:pt idx="146">
                  <c:v>0.0985740303907563</c:v>
                </c:pt>
                <c:pt idx="147">
                  <c:v>0.1015292963167951</c:v>
                </c:pt>
                <c:pt idx="148">
                  <c:v>0.1045335780222381</c:v>
                </c:pt>
                <c:pt idx="149">
                  <c:v>0.1075431013746464</c:v>
                </c:pt>
                <c:pt idx="150">
                  <c:v>0.1013056680804294</c:v>
                </c:pt>
                <c:pt idx="151">
                  <c:v>0.1043907702404261</c:v>
                </c:pt>
                <c:pt idx="152">
                  <c:v>0.1167534613206616</c:v>
                </c:pt>
                <c:pt idx="153">
                  <c:v>0.1106176893001038</c:v>
                </c:pt>
                <c:pt idx="154">
                  <c:v>0.1137586531275654</c:v>
                </c:pt>
                <c:pt idx="155">
                  <c:v>0.1169251260101898</c:v>
                </c:pt>
                <c:pt idx="156">
                  <c:v>0.1201402642298868</c:v>
                </c:pt>
                <c:pt idx="157">
                  <c:v>0.1139967941280238</c:v>
                </c:pt>
                <c:pt idx="158">
                  <c:v>0.117238574406048</c:v>
                </c:pt>
                <c:pt idx="159">
                  <c:v>0.1205288615135127</c:v>
                </c:pt>
                <c:pt idx="160">
                  <c:v>0.1238197366084024</c:v>
                </c:pt>
                <c:pt idx="161">
                  <c:v>0.1177101172157369</c:v>
                </c:pt>
                <c:pt idx="162">
                  <c:v>0.1210491541504626</c:v>
                </c:pt>
                <c:pt idx="163">
                  <c:v>0.1338607270298848</c:v>
                </c:pt>
                <c:pt idx="164">
                  <c:v>0.11668499589149</c:v>
                </c:pt>
                <c:pt idx="165">
                  <c:v>0.1104480765867684</c:v>
                </c:pt>
                <c:pt idx="166">
                  <c:v>0.1041401564729891</c:v>
                </c:pt>
                <c:pt idx="167">
                  <c:v>0.0977844632077145</c:v>
                </c:pt>
                <c:pt idx="168">
                  <c:v>0.08966314522511842</c:v>
                </c:pt>
                <c:pt idx="169">
                  <c:v>0.08313853595751763</c:v>
                </c:pt>
                <c:pt idx="170">
                  <c:v>0.08666084846414357</c:v>
                </c:pt>
                <c:pt idx="171">
                  <c:v>0.09020499174968988</c:v>
                </c:pt>
                <c:pt idx="172">
                  <c:v>0.07338797875812531</c:v>
                </c:pt>
                <c:pt idx="173">
                  <c:v>0.0769752749573529</c:v>
                </c:pt>
                <c:pt idx="174">
                  <c:v>0.06848333184209321</c:v>
                </c:pt>
                <c:pt idx="175">
                  <c:v>0.07213931377276883</c:v>
                </c:pt>
                <c:pt idx="176">
                  <c:v>0.07578961047884314</c:v>
                </c:pt>
                <c:pt idx="177">
                  <c:v>0.06899768541572793</c:v>
                </c:pt>
                <c:pt idx="178">
                  <c:v>0.07268894692845151</c:v>
                </c:pt>
                <c:pt idx="179">
                  <c:v>0.06579948981434258</c:v>
                </c:pt>
                <c:pt idx="180">
                  <c:v>0.06955802248308918</c:v>
                </c:pt>
                <c:pt idx="181">
                  <c:v>0.07330905627097883</c:v>
                </c:pt>
                <c:pt idx="182">
                  <c:v>0.06636515796453524</c:v>
                </c:pt>
                <c:pt idx="183">
                  <c:v>0.05753566787105768</c:v>
                </c:pt>
                <c:pt idx="184">
                  <c:v>0.06134458873342008</c:v>
                </c:pt>
                <c:pt idx="185">
                  <c:v>0.06520035627566223</c:v>
                </c:pt>
                <c:pt idx="186">
                  <c:v>0.05807785470680593</c:v>
                </c:pt>
                <c:pt idx="187">
                  <c:v>0.06194281764637211</c:v>
                </c:pt>
                <c:pt idx="188">
                  <c:v>0.06585442534543273</c:v>
                </c:pt>
                <c:pt idx="189">
                  <c:v>0.06975578876675792</c:v>
                </c:pt>
                <c:pt idx="190">
                  <c:v>0.07367499029665336</c:v>
                </c:pt>
                <c:pt idx="191">
                  <c:v>0.07764063569307522</c:v>
                </c:pt>
                <c:pt idx="192">
                  <c:v>0.07050437082944794</c:v>
                </c:pt>
                <c:pt idx="193">
                  <c:v>0.07450510329687243</c:v>
                </c:pt>
                <c:pt idx="194">
                  <c:v>0.07849397367788535</c:v>
                </c:pt>
                <c:pt idx="195">
                  <c:v>0.07128465089133984</c:v>
                </c:pt>
                <c:pt idx="196">
                  <c:v>0.0753365116284419</c:v>
                </c:pt>
                <c:pt idx="197">
                  <c:v>0.07937557621696656</c:v>
                </c:pt>
                <c:pt idx="198">
                  <c:v>0.0834309617945781</c:v>
                </c:pt>
                <c:pt idx="199">
                  <c:v>0.08753226453729024</c:v>
                </c:pt>
                <c:pt idx="200">
                  <c:v>0.07837463718006976</c:v>
                </c:pt>
                <c:pt idx="201">
                  <c:v>0.08250802474460928</c:v>
                </c:pt>
                <c:pt idx="202">
                  <c:v>0.08662711823579872</c:v>
                </c:pt>
                <c:pt idx="203">
                  <c:v>0.09076163699349737</c:v>
                </c:pt>
                <c:pt idx="204">
                  <c:v>0.08344737376977718</c:v>
                </c:pt>
                <c:pt idx="205">
                  <c:v>0.08761233283256775</c:v>
                </c:pt>
                <c:pt idx="206">
                  <c:v>0.09179219948097961</c:v>
                </c:pt>
                <c:pt idx="207">
                  <c:v>0.08438943813278699</c:v>
                </c:pt>
                <c:pt idx="208">
                  <c:v>0.1002267585560095</c:v>
                </c:pt>
                <c:pt idx="209">
                  <c:v>0.09282240743541603</c:v>
                </c:pt>
                <c:pt idx="210">
                  <c:v>0.09709132038004809</c:v>
                </c:pt>
                <c:pt idx="211">
                  <c:v>0.101343427595709</c:v>
                </c:pt>
                <c:pt idx="212">
                  <c:v>0.0938757985885097</c:v>
                </c:pt>
                <c:pt idx="213">
                  <c:v>0.09815567777471745</c:v>
                </c:pt>
                <c:pt idx="214">
                  <c:v>0.1024491544564281</c:v>
                </c:pt>
                <c:pt idx="215">
                  <c:v>0.1067875588403362</c:v>
                </c:pt>
                <c:pt idx="216">
                  <c:v>0.09720495477144309</c:v>
                </c:pt>
                <c:pt idx="217">
                  <c:v>0.1015383883762677</c:v>
                </c:pt>
                <c:pt idx="218">
                  <c:v>0.1059165759759859</c:v>
                </c:pt>
                <c:pt idx="219">
                  <c:v>0.1102759146894792</c:v>
                </c:pt>
                <c:pt idx="220">
                  <c:v>0.102607312465002</c:v>
                </c:pt>
                <c:pt idx="221">
                  <c:v>0.1069919581798904</c:v>
                </c:pt>
                <c:pt idx="222">
                  <c:v>0.1113889919941307</c:v>
                </c:pt>
                <c:pt idx="223">
                  <c:v>0.1158304991862826</c:v>
                </c:pt>
                <c:pt idx="224">
                  <c:v>0.1080318554892941</c:v>
                </c:pt>
                <c:pt idx="225">
                  <c:v>0.112465282991105</c:v>
                </c:pt>
                <c:pt idx="226">
                  <c:v>0.1169430211052147</c:v>
                </c:pt>
                <c:pt idx="227">
                  <c:v>0.1090287444717573</c:v>
                </c:pt>
                <c:pt idx="228">
                  <c:v>0.125901255741993</c:v>
                </c:pt>
                <c:pt idx="229">
                  <c:v>0.1180100167666471</c:v>
                </c:pt>
                <c:pt idx="230">
                  <c:v>0.1225013449068115</c:v>
                </c:pt>
                <c:pt idx="231">
                  <c:v>0.1124074115528326</c:v>
                </c:pt>
                <c:pt idx="232">
                  <c:v>0.1315502850911907</c:v>
                </c:pt>
                <c:pt idx="233">
                  <c:v>0.1214784854800752</c:v>
                </c:pt>
                <c:pt idx="234">
                  <c:v>0.1260137631503075</c:v>
                </c:pt>
                <c:pt idx="235">
                  <c:v>0.1305596673919431</c:v>
                </c:pt>
                <c:pt idx="236">
                  <c:v>0.1351493697364585</c:v>
                </c:pt>
                <c:pt idx="237">
                  <c:v>0.1270041925770955</c:v>
                </c:pt>
                <c:pt idx="238">
                  <c:v>0.1315813051463095</c:v>
                </c:pt>
                <c:pt idx="239">
                  <c:v>0.1233263568500218</c:v>
                </c:pt>
                <c:pt idx="240">
                  <c:v>0.1407994026003898</c:v>
                </c:pt>
                <c:pt idx="241">
                  <c:v>0.1325309134432862</c:v>
                </c:pt>
                <c:pt idx="242">
                  <c:v>0.15005736602995</c:v>
                </c:pt>
                <c:pt idx="243">
                  <c:v>0.1418083843216027</c:v>
                </c:pt>
                <c:pt idx="244">
                  <c:v>0.1464785385172516</c:v>
                </c:pt>
                <c:pt idx="245">
                  <c:v>0.1380806536545056</c:v>
                </c:pt>
                <c:pt idx="246">
                  <c:v>0.155779414249307</c:v>
                </c:pt>
                <c:pt idx="247">
                  <c:v>0.1474341363302565</c:v>
                </c:pt>
                <c:pt idx="248">
                  <c:v>0.1521076066959548</c:v>
                </c:pt>
                <c:pt idx="249">
                  <c:v>0.1567900666150275</c:v>
                </c:pt>
                <c:pt idx="250">
                  <c:v>0.1460798766020661</c:v>
                </c:pt>
                <c:pt idx="251">
                  <c:v>0.1507800591374913</c:v>
                </c:pt>
                <c:pt idx="252">
                  <c:v>0.1554889126972483</c:v>
                </c:pt>
                <c:pt idx="253">
                  <c:v>0.1468177783873326</c:v>
                </c:pt>
                <c:pt idx="254">
                  <c:v>0.1649667463061866</c:v>
                </c:pt>
                <c:pt idx="255">
                  <c:v>0.1563126242545525</c:v>
                </c:pt>
                <c:pt idx="256">
                  <c:v>0.1610552581066198</c:v>
                </c:pt>
                <c:pt idx="257">
                  <c:v>0.1658060554620358</c:v>
                </c:pt>
                <c:pt idx="258">
                  <c:v>0.1705996841834052</c:v>
                </c:pt>
                <c:pt idx="259">
                  <c:v>0.161760922087695</c:v>
                </c:pt>
                <c:pt idx="260">
                  <c:v>0.1665356848594446</c:v>
                </c:pt>
                <c:pt idx="261">
                  <c:v>0.1575598412779777</c:v>
                </c:pt>
                <c:pt idx="262">
                  <c:v>0.1623501231390552</c:v>
                </c:pt>
                <c:pt idx="263">
                  <c:v>0.1508115776880612</c:v>
                </c:pt>
                <c:pt idx="264">
                  <c:v>0.1556520554102196</c:v>
                </c:pt>
                <c:pt idx="265">
                  <c:v>0.1604648944051006</c:v>
                </c:pt>
                <c:pt idx="266">
                  <c:v>0.1652850541981954</c:v>
                </c:pt>
                <c:pt idx="267">
                  <c:v>0.170147709497503</c:v>
                </c:pt>
                <c:pt idx="268">
                  <c:v>0.1607640504188288</c:v>
                </c:pt>
                <c:pt idx="269">
                  <c:v>0.1656410654792546</c:v>
                </c:pt>
                <c:pt idx="270">
                  <c:v>0.1560664117459956</c:v>
                </c:pt>
                <c:pt idx="271">
                  <c:v>0.1462875665721444</c:v>
                </c:pt>
                <c:pt idx="272">
                  <c:v>0.151185451485333</c:v>
                </c:pt>
                <c:pt idx="273">
                  <c:v>0.1560545924915477</c:v>
                </c:pt>
                <c:pt idx="274">
                  <c:v>0.1436173511401424</c:v>
                </c:pt>
                <c:pt idx="275">
                  <c:v>0.1658483820534769</c:v>
                </c:pt>
                <c:pt idx="276">
                  <c:v>0.1382749804880528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1'!$A$2:$A$279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1'!$H$2:$H$279</c:f>
              <c:numCache>
                <c:formatCode>General</c:formatCode>
                <c:ptCount val="278"/>
                <c:pt idx="0">
                  <c:v>0.0001760635438592395</c:v>
                </c:pt>
                <c:pt idx="1">
                  <c:v>0.02080193062844016</c:v>
                </c:pt>
                <c:pt idx="2">
                  <c:v>0.04303584973080721</c:v>
                </c:pt>
                <c:pt idx="3">
                  <c:v>0.06660751876632132</c:v>
                </c:pt>
                <c:pt idx="4">
                  <c:v>0.08644226365548491</c:v>
                </c:pt>
                <c:pt idx="5">
                  <c:v>0.1066012842265498</c:v>
                </c:pt>
                <c:pt idx="6">
                  <c:v>0.1278768152491483</c:v>
                </c:pt>
                <c:pt idx="7">
                  <c:v>0.1476532980075014</c:v>
                </c:pt>
                <c:pt idx="8">
                  <c:v>0.1691884086157116</c:v>
                </c:pt>
                <c:pt idx="9">
                  <c:v>0.1884981560532206</c:v>
                </c:pt>
                <c:pt idx="10">
                  <c:v>0.2080014452249555</c:v>
                </c:pt>
                <c:pt idx="11">
                  <c:v>0.2273030669157099</c:v>
                </c:pt>
                <c:pt idx="12">
                  <c:v>0.24664035052463</c:v>
                </c:pt>
                <c:pt idx="13">
                  <c:v>0.2656135427903608</c:v>
                </c:pt>
                <c:pt idx="14">
                  <c:v>0.2829488769934279</c:v>
                </c:pt>
                <c:pt idx="15">
                  <c:v>0.3020507122947365</c:v>
                </c:pt>
                <c:pt idx="16">
                  <c:v>0.319050277239934</c:v>
                </c:pt>
                <c:pt idx="17">
                  <c:v>0.3359612310655304</c:v>
                </c:pt>
                <c:pt idx="18">
                  <c:v>0.3532414310256926</c:v>
                </c:pt>
                <c:pt idx="19">
                  <c:v>0.3717489374957856</c:v>
                </c:pt>
                <c:pt idx="20">
                  <c:v>0.3866319040001622</c:v>
                </c:pt>
                <c:pt idx="21">
                  <c:v>0.4015685269521203</c:v>
                </c:pt>
                <c:pt idx="22">
                  <c:v>0.4201436668439031</c:v>
                </c:pt>
                <c:pt idx="23">
                  <c:v>0.4367048739883508</c:v>
                </c:pt>
                <c:pt idx="24">
                  <c:v>0.4530207277752214</c:v>
                </c:pt>
                <c:pt idx="25">
                  <c:v>0.4674193986468893</c:v>
                </c:pt>
                <c:pt idx="26">
                  <c:v>0.4835578629707515</c:v>
                </c:pt>
                <c:pt idx="27">
                  <c:v>0.5000823663056959</c:v>
                </c:pt>
                <c:pt idx="28">
                  <c:v>0.5160559334226735</c:v>
                </c:pt>
                <c:pt idx="29">
                  <c:v>0.5283413811449056</c:v>
                </c:pt>
                <c:pt idx="30">
                  <c:v>0.5460209293312439</c:v>
                </c:pt>
                <c:pt idx="31">
                  <c:v>0.5617332992361543</c:v>
                </c:pt>
                <c:pt idx="32">
                  <c:v>0.5756021050035383</c:v>
                </c:pt>
                <c:pt idx="33">
                  <c:v>0.5914572048136919</c:v>
                </c:pt>
                <c:pt idx="34">
                  <c:v>0.6069083914759261</c:v>
                </c:pt>
                <c:pt idx="35">
                  <c:v>0.6224324161393868</c:v>
                </c:pt>
                <c:pt idx="36">
                  <c:v>0.633772379769225</c:v>
                </c:pt>
                <c:pt idx="37">
                  <c:v>0.6489449656119755</c:v>
                </c:pt>
                <c:pt idx="38">
                  <c:v>0.6641881286442595</c:v>
                </c:pt>
                <c:pt idx="39">
                  <c:v>0.679524475011017</c:v>
                </c:pt>
                <c:pt idx="40">
                  <c:v>0.6944413138500689</c:v>
                </c:pt>
                <c:pt idx="41">
                  <c:v>0.7073863979618391</c:v>
                </c:pt>
                <c:pt idx="42">
                  <c:v>0.7221158299690553</c:v>
                </c:pt>
                <c:pt idx="43">
                  <c:v>0.736757454279557</c:v>
                </c:pt>
                <c:pt idx="44">
                  <c:v>0.7493800053967208</c:v>
                </c:pt>
                <c:pt idx="45">
                  <c:v>0.7641803052054859</c:v>
                </c:pt>
                <c:pt idx="46">
                  <c:v>0.7806551575443348</c:v>
                </c:pt>
                <c:pt idx="47">
                  <c:v>0.7929689690583368</c:v>
                </c:pt>
                <c:pt idx="48">
                  <c:v>0.8096473682873273</c:v>
                </c:pt>
                <c:pt idx="49">
                  <c:v>0.8237544221635331</c:v>
                </c:pt>
                <c:pt idx="50">
                  <c:v>0.8357523785368275</c:v>
                </c:pt>
                <c:pt idx="51">
                  <c:v>0.8518437089919821</c:v>
                </c:pt>
                <c:pt idx="52">
                  <c:v>0.8634730633110719</c:v>
                </c:pt>
                <c:pt idx="53">
                  <c:v>0.8775617796498922</c:v>
                </c:pt>
                <c:pt idx="54">
                  <c:v>0.8913392447040831</c:v>
                </c:pt>
                <c:pt idx="55">
                  <c:v>0.9048698141633307</c:v>
                </c:pt>
                <c:pt idx="56">
                  <c:v>0.9210917771684097</c:v>
                </c:pt>
                <c:pt idx="57">
                  <c:v>0.9321698142234403</c:v>
                </c:pt>
                <c:pt idx="58">
                  <c:v>0.9454102532956234</c:v>
                </c:pt>
                <c:pt idx="59">
                  <c:v>0.9587004864901014</c:v>
                </c:pt>
                <c:pt idx="60">
                  <c:v>0.9744559802670962</c:v>
                </c:pt>
                <c:pt idx="61">
                  <c:v>0.9850720417614789</c:v>
                </c:pt>
                <c:pt idx="62">
                  <c:v>0.9979125943901055</c:v>
                </c:pt>
                <c:pt idx="63">
                  <c:v>1.013176886380057</c:v>
                </c:pt>
                <c:pt idx="64">
                  <c:v>1.026227152270331</c:v>
                </c:pt>
                <c:pt idx="65">
                  <c:v>1.036509227407572</c:v>
                </c:pt>
                <c:pt idx="66">
                  <c:v>1.048934128405612</c:v>
                </c:pt>
                <c:pt idx="67">
                  <c:v>1.063703890831751</c:v>
                </c:pt>
                <c:pt idx="68">
                  <c:v>1.076489805184468</c:v>
                </c:pt>
                <c:pt idx="69">
                  <c:v>1.088612358302326</c:v>
                </c:pt>
                <c:pt idx="70">
                  <c:v>1.100624734580419</c:v>
                </c:pt>
                <c:pt idx="71">
                  <c:v>1.115613635152898</c:v>
                </c:pt>
                <c:pt idx="72">
                  <c:v>1.127425419760536</c:v>
                </c:pt>
                <c:pt idx="73">
                  <c:v>1.136704901303638</c:v>
                </c:pt>
                <c:pt idx="74">
                  <c:v>1.153857440764496</c:v>
                </c:pt>
                <c:pt idx="75">
                  <c:v>1.165349488883988</c:v>
                </c:pt>
                <c:pt idx="76">
                  <c:v>1.176867696356072</c:v>
                </c:pt>
                <c:pt idx="77">
                  <c:v>1.188124248174125</c:v>
                </c:pt>
                <c:pt idx="78">
                  <c:v>1.20235922099155</c:v>
                </c:pt>
                <c:pt idx="79">
                  <c:v>1.216213602474051</c:v>
                </c:pt>
                <c:pt idx="80">
                  <c:v>1.224463194575125</c:v>
                </c:pt>
                <c:pt idx="81">
                  <c:v>1.241276487838407</c:v>
                </c:pt>
                <c:pt idx="82">
                  <c:v>1.251998401452231</c:v>
                </c:pt>
                <c:pt idx="83">
                  <c:v>1.265799106933747</c:v>
                </c:pt>
                <c:pt idx="84">
                  <c:v>1.276436476969468</c:v>
                </c:pt>
                <c:pt idx="85">
                  <c:v>1.289591955605944</c:v>
                </c:pt>
                <c:pt idx="86">
                  <c:v>1.300323435766289</c:v>
                </c:pt>
                <c:pt idx="87">
                  <c:v>1.316246273481713</c:v>
                </c:pt>
                <c:pt idx="88">
                  <c:v>1.326774392232822</c:v>
                </c:pt>
                <c:pt idx="89">
                  <c:v>1.339699446304471</c:v>
                </c:pt>
                <c:pt idx="90">
                  <c:v>1.349515802488149</c:v>
                </c:pt>
                <c:pt idx="91">
                  <c:v>1.36258483602374</c:v>
                </c:pt>
                <c:pt idx="92">
                  <c:v>1.375217768457128</c:v>
                </c:pt>
                <c:pt idx="93">
                  <c:v>1.388109191642168</c:v>
                </c:pt>
                <c:pt idx="94">
                  <c:v>1.397461593742215</c:v>
                </c:pt>
                <c:pt idx="95">
                  <c:v>1.410291277769702</c:v>
                </c:pt>
                <c:pt idx="96">
                  <c:v>1.422395084045878</c:v>
                </c:pt>
                <c:pt idx="97">
                  <c:v>1.435040343461393</c:v>
                </c:pt>
                <c:pt idx="98">
                  <c:v>1.446952787543539</c:v>
                </c:pt>
                <c:pt idx="99">
                  <c:v>1.455704125155774</c:v>
                </c:pt>
                <c:pt idx="100">
                  <c:v>1.471128680718749</c:v>
                </c:pt>
                <c:pt idx="101">
                  <c:v>1.479644333920331</c:v>
                </c:pt>
                <c:pt idx="102">
                  <c:v>1.491661822295862</c:v>
                </c:pt>
                <c:pt idx="103">
                  <c:v>1.503192292437911</c:v>
                </c:pt>
                <c:pt idx="104">
                  <c:v>1.515015097666904</c:v>
                </c:pt>
                <c:pt idx="105">
                  <c:v>1.526341546487117</c:v>
                </c:pt>
                <c:pt idx="106">
                  <c:v>1.537966475930305</c:v>
                </c:pt>
                <c:pt idx="107">
                  <c:v>1.548954534925041</c:v>
                </c:pt>
                <c:pt idx="108">
                  <c:v>1.560509258448596</c:v>
                </c:pt>
                <c:pt idx="109">
                  <c:v>1.571287197933413</c:v>
                </c:pt>
                <c:pt idx="110">
                  <c:v>1.582636574476459</c:v>
                </c:pt>
                <c:pt idx="111">
                  <c:v>1.589873004267068</c:v>
                </c:pt>
                <c:pt idx="112">
                  <c:v>1.604212549674608</c:v>
                </c:pt>
                <c:pt idx="113">
                  <c:v>1.611313597446853</c:v>
                </c:pt>
                <c:pt idx="114">
                  <c:v>1.625488459527706</c:v>
                </c:pt>
                <c:pt idx="115">
                  <c:v>1.632191774770099</c:v>
                </c:pt>
                <c:pt idx="116">
                  <c:v>1.646327197437596</c:v>
                </c:pt>
                <c:pt idx="117">
                  <c:v>1.656228109334231</c:v>
                </c:pt>
                <c:pt idx="118">
                  <c:v>1.663098397340999</c:v>
                </c:pt>
                <c:pt idx="119">
                  <c:v>1.676392922096759</c:v>
                </c:pt>
                <c:pt idx="120">
                  <c:v>1.686537073183473</c:v>
                </c:pt>
                <c:pt idx="121">
                  <c:v>1.695976054018152</c:v>
                </c:pt>
                <c:pt idx="122">
                  <c:v>1.709607055861071</c:v>
                </c:pt>
                <c:pt idx="123">
                  <c:v>1.715220020214124</c:v>
                </c:pt>
                <c:pt idx="124">
                  <c:v>1.725030987959843</c:v>
                </c:pt>
                <c:pt idx="125">
                  <c:v>1.738273260363967</c:v>
                </c:pt>
                <c:pt idx="126">
                  <c:v>1.747142346704786</c:v>
                </c:pt>
                <c:pt idx="127">
                  <c:v>1.756628284116391</c:v>
                </c:pt>
                <c:pt idx="128">
                  <c:v>1.768992659045548</c:v>
                </c:pt>
                <c:pt idx="129">
                  <c:v>1.778265586828064</c:v>
                </c:pt>
                <c:pt idx="130">
                  <c:v>1.78666565780406</c:v>
                </c:pt>
                <c:pt idx="131">
                  <c:v>1.799390181975538</c:v>
                </c:pt>
                <c:pt idx="132">
                  <c:v>1.803837631856794</c:v>
                </c:pt>
                <c:pt idx="133">
                  <c:v>1.816375392439361</c:v>
                </c:pt>
                <c:pt idx="134">
                  <c:v>1.824941781555489</c:v>
                </c:pt>
                <c:pt idx="135">
                  <c:v>1.832847365062567</c:v>
                </c:pt>
                <c:pt idx="136">
                  <c:v>1.841159273498143</c:v>
                </c:pt>
                <c:pt idx="137">
                  <c:v>1.852788202401998</c:v>
                </c:pt>
                <c:pt idx="138">
                  <c:v>1.860872850201988</c:v>
                </c:pt>
                <c:pt idx="139">
                  <c:v>1.872869802783184</c:v>
                </c:pt>
                <c:pt idx="140">
                  <c:v>1.880168472843939</c:v>
                </c:pt>
                <c:pt idx="141">
                  <c:v>1.891985422842488</c:v>
                </c:pt>
                <c:pt idx="142">
                  <c:v>1.898925521278508</c:v>
                </c:pt>
                <c:pt idx="143">
                  <c:v>1.90652937182795</c:v>
                </c:pt>
                <c:pt idx="144">
                  <c:v>1.91806580202324</c:v>
                </c:pt>
                <c:pt idx="145">
                  <c:v>1.924620209352014</c:v>
                </c:pt>
                <c:pt idx="146">
                  <c:v>1.931848306885585</c:v>
                </c:pt>
                <c:pt idx="147">
                  <c:v>1.942388338295217</c:v>
                </c:pt>
                <c:pt idx="148">
                  <c:v>1.949371003407879</c:v>
                </c:pt>
                <c:pt idx="149">
                  <c:v>1.960433988397242</c:v>
                </c:pt>
                <c:pt idx="150">
                  <c:v>1.966335442517755</c:v>
                </c:pt>
                <c:pt idx="151">
                  <c:v>1.977319962459538</c:v>
                </c:pt>
                <c:pt idx="152">
                  <c:v>1.98295977941066</c:v>
                </c:pt>
                <c:pt idx="153">
                  <c:v>1.99375137814889</c:v>
                </c:pt>
                <c:pt idx="154">
                  <c:v>1.999873232646966</c:v>
                </c:pt>
                <c:pt idx="155">
                  <c:v>2.00509502075594</c:v>
                </c:pt>
                <c:pt idx="156">
                  <c:v>2.015585145534081</c:v>
                </c:pt>
                <c:pt idx="157">
                  <c:v>2.020534581284852</c:v>
                </c:pt>
                <c:pt idx="158">
                  <c:v>2.026092697141709</c:v>
                </c:pt>
                <c:pt idx="159">
                  <c:v>2.03082634597665</c:v>
                </c:pt>
                <c:pt idx="160">
                  <c:v>2.040789230018986</c:v>
                </c:pt>
                <c:pt idx="161">
                  <c:v>2.04603149156413</c:v>
                </c:pt>
                <c:pt idx="162">
                  <c:v>2.060557920942013</c:v>
                </c:pt>
                <c:pt idx="163">
                  <c:v>2.069461151688169</c:v>
                </c:pt>
                <c:pt idx="164">
                  <c:v>2.074361497715283</c:v>
                </c:pt>
                <c:pt idx="165">
                  <c:v>2.078186039812782</c:v>
                </c:pt>
                <c:pt idx="166">
                  <c:v>2.082654329297775</c:v>
                </c:pt>
                <c:pt idx="167">
                  <c:v>2.09695663353406</c:v>
                </c:pt>
                <c:pt idx="168">
                  <c:v>2.100367950304936</c:v>
                </c:pt>
                <c:pt idx="169">
                  <c:v>2.104538056204799</c:v>
                </c:pt>
                <c:pt idx="170">
                  <c:v>2.113502246259196</c:v>
                </c:pt>
                <c:pt idx="171">
                  <c:v>2.116435918709406</c:v>
                </c:pt>
                <c:pt idx="172">
                  <c:v>2.12528902637668</c:v>
                </c:pt>
                <c:pt idx="173">
                  <c:v>2.133949175546681</c:v>
                </c:pt>
                <c:pt idx="174">
                  <c:v>2.13644914184385</c:v>
                </c:pt>
                <c:pt idx="175">
                  <c:v>2.144993586791387</c:v>
                </c:pt>
                <c:pt idx="176">
                  <c:v>2.153345555122365</c:v>
                </c:pt>
                <c:pt idx="177">
                  <c:v>2.160819753712865</c:v>
                </c:pt>
                <c:pt idx="178">
                  <c:v>2.168981089212212</c:v>
                </c:pt>
                <c:pt idx="179">
                  <c:v>2.177049346339766</c:v>
                </c:pt>
                <c:pt idx="180">
                  <c:v>2.178812372688975</c:v>
                </c:pt>
                <c:pt idx="181">
                  <c:v>2.186659096246971</c:v>
                </c:pt>
                <c:pt idx="182">
                  <c:v>2.194411767652556</c:v>
                </c:pt>
                <c:pt idx="183">
                  <c:v>2.202165991392758</c:v>
                </c:pt>
                <c:pt idx="184">
                  <c:v>2.208804840141089</c:v>
                </c:pt>
                <c:pt idx="185">
                  <c:v>2.210766355190141</c:v>
                </c:pt>
                <c:pt idx="186">
                  <c:v>2.223731674461685</c:v>
                </c:pt>
                <c:pt idx="187">
                  <c:v>2.224397930964671</c:v>
                </c:pt>
                <c:pt idx="188">
                  <c:v>2.231631628919421</c:v>
                </c:pt>
                <c:pt idx="189">
                  <c:v>2.238675434872378</c:v>
                </c:pt>
                <c:pt idx="190">
                  <c:v>2.245623078996367</c:v>
                </c:pt>
                <c:pt idx="191">
                  <c:v>2.251596982327481</c:v>
                </c:pt>
                <c:pt idx="192">
                  <c:v>2.258345542477428</c:v>
                </c:pt>
                <c:pt idx="193">
                  <c:v>2.25918288990164</c:v>
                </c:pt>
                <c:pt idx="194">
                  <c:v>2.264708437228931</c:v>
                </c:pt>
                <c:pt idx="195">
                  <c:v>2.271123861055813</c:v>
                </c:pt>
                <c:pt idx="196">
                  <c:v>2.277531093448833</c:v>
                </c:pt>
                <c:pt idx="197">
                  <c:v>2.283749830416426</c:v>
                </c:pt>
                <c:pt idx="198">
                  <c:v>2.288851256818971</c:v>
                </c:pt>
                <c:pt idx="199">
                  <c:v>2.294955033333291</c:v>
                </c:pt>
                <c:pt idx="200">
                  <c:v>2.300870891612986</c:v>
                </c:pt>
                <c:pt idx="201">
                  <c:v>2.299479572866586</c:v>
                </c:pt>
                <c:pt idx="202">
                  <c:v>2.311446266203358</c:v>
                </c:pt>
                <c:pt idx="203">
                  <c:v>2.31072077993707</c:v>
                </c:pt>
                <c:pt idx="204">
                  <c:v>2.322653099355619</c:v>
                </c:pt>
                <c:pt idx="205">
                  <c:v>2.328062579160177</c:v>
                </c:pt>
                <c:pt idx="206">
                  <c:v>2.325832381822114</c:v>
                </c:pt>
                <c:pt idx="207">
                  <c:v>2.331076296801426</c:v>
                </c:pt>
                <c:pt idx="208">
                  <c:v>2.336133054386501</c:v>
                </c:pt>
                <c:pt idx="209">
                  <c:v>2.347681163740179</c:v>
                </c:pt>
                <c:pt idx="210">
                  <c:v>2.351557731333379</c:v>
                </c:pt>
                <c:pt idx="211">
                  <c:v>2.356343915618391</c:v>
                </c:pt>
                <c:pt idx="212">
                  <c:v>2.361110397090217</c:v>
                </c:pt>
                <c:pt idx="213">
                  <c:v>2.365690843142487</c:v>
                </c:pt>
                <c:pt idx="214">
                  <c:v>2.369033724754891</c:v>
                </c:pt>
                <c:pt idx="215">
                  <c:v>2.373481338847987</c:v>
                </c:pt>
                <c:pt idx="216">
                  <c:v>2.377743087861781</c:v>
                </c:pt>
                <c:pt idx="217">
                  <c:v>2.38882901296885</c:v>
                </c:pt>
                <c:pt idx="218">
                  <c:v>2.393010526060555</c:v>
                </c:pt>
                <c:pt idx="219">
                  <c:v>2.395839477242057</c:v>
                </c:pt>
                <c:pt idx="220">
                  <c:v>2.406836572846933</c:v>
                </c:pt>
                <c:pt idx="221">
                  <c:v>2.403580555488732</c:v>
                </c:pt>
                <c:pt idx="222">
                  <c:v>2.407253004629825</c:v>
                </c:pt>
                <c:pt idx="223">
                  <c:v>2.409695125631312</c:v>
                </c:pt>
                <c:pt idx="224">
                  <c:v>2.413146091235784</c:v>
                </c:pt>
                <c:pt idx="225">
                  <c:v>2.423789421245012</c:v>
                </c:pt>
                <c:pt idx="226">
                  <c:v>2.427156835117402</c:v>
                </c:pt>
                <c:pt idx="227">
                  <c:v>2.430339708826283</c:v>
                </c:pt>
                <c:pt idx="228">
                  <c:v>2.432251470813288</c:v>
                </c:pt>
                <c:pt idx="229">
                  <c:v>2.44268119060408</c:v>
                </c:pt>
                <c:pt idx="230">
                  <c:v>2.445586535880065</c:v>
                </c:pt>
                <c:pt idx="231">
                  <c:v>2.448458790269981</c:v>
                </c:pt>
                <c:pt idx="232">
                  <c:v>2.451146715800731</c:v>
                </c:pt>
                <c:pt idx="233">
                  <c:v>2.452520177080261</c:v>
                </c:pt>
                <c:pt idx="234">
                  <c:v>2.454978690805917</c:v>
                </c:pt>
                <c:pt idx="235">
                  <c:v>2.457326648078245</c:v>
                </c:pt>
                <c:pt idx="236">
                  <c:v>2.467469719359218</c:v>
                </c:pt>
                <c:pt idx="237">
                  <c:v>2.469656262724529</c:v>
                </c:pt>
                <c:pt idx="238">
                  <c:v>2.470409539650073</c:v>
                </c:pt>
                <c:pt idx="239">
                  <c:v>2.489619169544055</c:v>
                </c:pt>
                <c:pt idx="240">
                  <c:v>2.490274067963013</c:v>
                </c:pt>
                <c:pt idx="241">
                  <c:v>2.500097152978815</c:v>
                </c:pt>
                <c:pt idx="242">
                  <c:v>2.5019751360919</c:v>
                </c:pt>
                <c:pt idx="243">
                  <c:v>2.511702024058528</c:v>
                </c:pt>
                <c:pt idx="244">
                  <c:v>2.513419843804453</c:v>
                </c:pt>
                <c:pt idx="245">
                  <c:v>2.514954791528875</c:v>
                </c:pt>
                <c:pt idx="246">
                  <c:v>2.524540306424511</c:v>
                </c:pt>
                <c:pt idx="247">
                  <c:v>2.524618640245176</c:v>
                </c:pt>
                <c:pt idx="248">
                  <c:v>2.525869830749059</c:v>
                </c:pt>
                <c:pt idx="249">
                  <c:v>2.535317287327698</c:v>
                </c:pt>
                <c:pt idx="250">
                  <c:v>2.536477740840966</c:v>
                </c:pt>
                <c:pt idx="251">
                  <c:v>2.537454961823253</c:v>
                </c:pt>
                <c:pt idx="252">
                  <c:v>2.5369015067275</c:v>
                </c:pt>
                <c:pt idx="253">
                  <c:v>2.537702764124444</c:v>
                </c:pt>
                <c:pt idx="254">
                  <c:v>2.555462323197307</c:v>
                </c:pt>
                <c:pt idx="255">
                  <c:v>2.556175615733888</c:v>
                </c:pt>
                <c:pt idx="256">
                  <c:v>2.556705314129729</c:v>
                </c:pt>
                <c:pt idx="257">
                  <c:v>2.557117684998177</c:v>
                </c:pt>
                <c:pt idx="258">
                  <c:v>2.557477715745351</c:v>
                </c:pt>
                <c:pt idx="259">
                  <c:v>2.566488852253922</c:v>
                </c:pt>
                <c:pt idx="260">
                  <c:v>2.565141550442918</c:v>
                </c:pt>
                <c:pt idx="261">
                  <c:v>2.57413513373614</c:v>
                </c:pt>
                <c:pt idx="262">
                  <c:v>2.574094032058692</c:v>
                </c:pt>
                <c:pt idx="263">
                  <c:v>2.573932124016281</c:v>
                </c:pt>
                <c:pt idx="264">
                  <c:v>2.573712452691042</c:v>
                </c:pt>
                <c:pt idx="265">
                  <c:v>2.582479689426249</c:v>
                </c:pt>
                <c:pt idx="266">
                  <c:v>2.580496001689393</c:v>
                </c:pt>
                <c:pt idx="267">
                  <c:v>2.589248345938016</c:v>
                </c:pt>
                <c:pt idx="268">
                  <c:v>2.588624949098133</c:v>
                </c:pt>
                <c:pt idx="269">
                  <c:v>2.597299733049144</c:v>
                </c:pt>
                <c:pt idx="270">
                  <c:v>2.596513259577766</c:v>
                </c:pt>
                <c:pt idx="271">
                  <c:v>2.605049773385665</c:v>
                </c:pt>
                <c:pt idx="272">
                  <c:v>2.604162204934201</c:v>
                </c:pt>
                <c:pt idx="273">
                  <c:v>2.601486870436881</c:v>
                </c:pt>
                <c:pt idx="274">
                  <c:v>2.609974269895472</c:v>
                </c:pt>
                <c:pt idx="275">
                  <c:v>2.618364009836479</c:v>
                </c:pt>
                <c:pt idx="276">
                  <c:v>2.617071701632076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2'!$D$2:$D$279</c:f>
              <c:numCache>
                <c:formatCode>General</c:formatCode>
                <c:ptCount val="278"/>
                <c:pt idx="0">
                  <c:v>25.31999999999999</c:v>
                </c:pt>
                <c:pt idx="1">
                  <c:v>25.44</c:v>
                </c:pt>
                <c:pt idx="2">
                  <c:v>25.5</c:v>
                </c:pt>
                <c:pt idx="3">
                  <c:v>25.56999999999999</c:v>
                </c:pt>
                <c:pt idx="4">
                  <c:v>25.56999999999999</c:v>
                </c:pt>
                <c:pt idx="5">
                  <c:v>25.63</c:v>
                </c:pt>
                <c:pt idx="6">
                  <c:v>25.69</c:v>
                </c:pt>
                <c:pt idx="7">
                  <c:v>25.69</c:v>
                </c:pt>
                <c:pt idx="8">
                  <c:v>25.69</c:v>
                </c:pt>
                <c:pt idx="9">
                  <c:v>25.69</c:v>
                </c:pt>
                <c:pt idx="10">
                  <c:v>25.69</c:v>
                </c:pt>
                <c:pt idx="11">
                  <c:v>25.69</c:v>
                </c:pt>
                <c:pt idx="12">
                  <c:v>25.63</c:v>
                </c:pt>
                <c:pt idx="13">
                  <c:v>25.63</c:v>
                </c:pt>
                <c:pt idx="14">
                  <c:v>25.63</c:v>
                </c:pt>
                <c:pt idx="15">
                  <c:v>25.56999999999999</c:v>
                </c:pt>
                <c:pt idx="16">
                  <c:v>25.5</c:v>
                </c:pt>
                <c:pt idx="17">
                  <c:v>25.5</c:v>
                </c:pt>
                <c:pt idx="18">
                  <c:v>25.44</c:v>
                </c:pt>
                <c:pt idx="19">
                  <c:v>25.44</c:v>
                </c:pt>
                <c:pt idx="20">
                  <c:v>25.38</c:v>
                </c:pt>
                <c:pt idx="21">
                  <c:v>25.31999999999999</c:v>
                </c:pt>
                <c:pt idx="22">
                  <c:v>25.19</c:v>
                </c:pt>
                <c:pt idx="23">
                  <c:v>25.19</c:v>
                </c:pt>
                <c:pt idx="24">
                  <c:v>25.06999999999999</c:v>
                </c:pt>
                <c:pt idx="25">
                  <c:v>25.06999999999999</c:v>
                </c:pt>
                <c:pt idx="26">
                  <c:v>24.94</c:v>
                </c:pt>
                <c:pt idx="27">
                  <c:v>24.81999999999999</c:v>
                </c:pt>
                <c:pt idx="28">
                  <c:v>24.75</c:v>
                </c:pt>
                <c:pt idx="29">
                  <c:v>24.63</c:v>
                </c:pt>
                <c:pt idx="30">
                  <c:v>24.5</c:v>
                </c:pt>
                <c:pt idx="31">
                  <c:v>24.44</c:v>
                </c:pt>
                <c:pt idx="32">
                  <c:v>24.31999999999999</c:v>
                </c:pt>
                <c:pt idx="33">
                  <c:v>24.25</c:v>
                </c:pt>
                <c:pt idx="34">
                  <c:v>24.13</c:v>
                </c:pt>
                <c:pt idx="35">
                  <c:v>24</c:v>
                </c:pt>
                <c:pt idx="36">
                  <c:v>23.94</c:v>
                </c:pt>
                <c:pt idx="37">
                  <c:v>23.81999999999999</c:v>
                </c:pt>
                <c:pt idx="38">
                  <c:v>23.69</c:v>
                </c:pt>
                <c:pt idx="39">
                  <c:v>23.63</c:v>
                </c:pt>
                <c:pt idx="40">
                  <c:v>23.5</c:v>
                </c:pt>
                <c:pt idx="41">
                  <c:v>23.38</c:v>
                </c:pt>
                <c:pt idx="42">
                  <c:v>23.25</c:v>
                </c:pt>
                <c:pt idx="43">
                  <c:v>23.19</c:v>
                </c:pt>
                <c:pt idx="44">
                  <c:v>23.06999999999999</c:v>
                </c:pt>
                <c:pt idx="45">
                  <c:v>23</c:v>
                </c:pt>
                <c:pt idx="46">
                  <c:v>22.88</c:v>
                </c:pt>
                <c:pt idx="47">
                  <c:v>22.75</c:v>
                </c:pt>
                <c:pt idx="48">
                  <c:v>22.63</c:v>
                </c:pt>
                <c:pt idx="49">
                  <c:v>22.56</c:v>
                </c:pt>
                <c:pt idx="50">
                  <c:v>22.44</c:v>
                </c:pt>
                <c:pt idx="51">
                  <c:v>22.31</c:v>
                </c:pt>
                <c:pt idx="52">
                  <c:v>22.13</c:v>
                </c:pt>
                <c:pt idx="53">
                  <c:v>22.06</c:v>
                </c:pt>
                <c:pt idx="54">
                  <c:v>21.88</c:v>
                </c:pt>
                <c:pt idx="55">
                  <c:v>21.81</c:v>
                </c:pt>
                <c:pt idx="56">
                  <c:v>21.75</c:v>
                </c:pt>
                <c:pt idx="57">
                  <c:v>21.56</c:v>
                </c:pt>
                <c:pt idx="58">
                  <c:v>21.44</c:v>
                </c:pt>
                <c:pt idx="59">
                  <c:v>21.31</c:v>
                </c:pt>
                <c:pt idx="60">
                  <c:v>21.19</c:v>
                </c:pt>
                <c:pt idx="61">
                  <c:v>21.13</c:v>
                </c:pt>
                <c:pt idx="62">
                  <c:v>21</c:v>
                </c:pt>
                <c:pt idx="63">
                  <c:v>20.81</c:v>
                </c:pt>
                <c:pt idx="64">
                  <c:v>20.75</c:v>
                </c:pt>
                <c:pt idx="65">
                  <c:v>20.63</c:v>
                </c:pt>
                <c:pt idx="66">
                  <c:v>20.5</c:v>
                </c:pt>
                <c:pt idx="67">
                  <c:v>20.44</c:v>
                </c:pt>
                <c:pt idx="68">
                  <c:v>20.31</c:v>
                </c:pt>
                <c:pt idx="69">
                  <c:v>20.19</c:v>
                </c:pt>
                <c:pt idx="70">
                  <c:v>20</c:v>
                </c:pt>
                <c:pt idx="71">
                  <c:v>19.94</c:v>
                </c:pt>
                <c:pt idx="72">
                  <c:v>19.75</c:v>
                </c:pt>
                <c:pt idx="73">
                  <c:v>19.69</c:v>
                </c:pt>
                <c:pt idx="74">
                  <c:v>19.56</c:v>
                </c:pt>
                <c:pt idx="75">
                  <c:v>19.44</c:v>
                </c:pt>
                <c:pt idx="76">
                  <c:v>19.31</c:v>
                </c:pt>
                <c:pt idx="77">
                  <c:v>19.19</c:v>
                </c:pt>
                <c:pt idx="78">
                  <c:v>19.06</c:v>
                </c:pt>
                <c:pt idx="79">
                  <c:v>19</c:v>
                </c:pt>
                <c:pt idx="80">
                  <c:v>18.88</c:v>
                </c:pt>
                <c:pt idx="81">
                  <c:v>18.75</c:v>
                </c:pt>
                <c:pt idx="82">
                  <c:v>18.63</c:v>
                </c:pt>
                <c:pt idx="83">
                  <c:v>18.56</c:v>
                </c:pt>
                <c:pt idx="84">
                  <c:v>18.44</c:v>
                </c:pt>
                <c:pt idx="85">
                  <c:v>18.31</c:v>
                </c:pt>
                <c:pt idx="86">
                  <c:v>18.19</c:v>
                </c:pt>
                <c:pt idx="87">
                  <c:v>18.06</c:v>
                </c:pt>
                <c:pt idx="88">
                  <c:v>17.94</c:v>
                </c:pt>
                <c:pt idx="89">
                  <c:v>17.88</c:v>
                </c:pt>
                <c:pt idx="90">
                  <c:v>17.75</c:v>
                </c:pt>
                <c:pt idx="91">
                  <c:v>17.69</c:v>
                </c:pt>
                <c:pt idx="92">
                  <c:v>17.56</c:v>
                </c:pt>
                <c:pt idx="93">
                  <c:v>17.5</c:v>
                </c:pt>
                <c:pt idx="94">
                  <c:v>17.38</c:v>
                </c:pt>
                <c:pt idx="95">
                  <c:v>17.31</c:v>
                </c:pt>
                <c:pt idx="96">
                  <c:v>17.19</c:v>
                </c:pt>
                <c:pt idx="97">
                  <c:v>17.13</c:v>
                </c:pt>
                <c:pt idx="98">
                  <c:v>17</c:v>
                </c:pt>
                <c:pt idx="99">
                  <c:v>16.88</c:v>
                </c:pt>
                <c:pt idx="100">
                  <c:v>16.81</c:v>
                </c:pt>
                <c:pt idx="101">
                  <c:v>16.75</c:v>
                </c:pt>
                <c:pt idx="102">
                  <c:v>16.56</c:v>
                </c:pt>
                <c:pt idx="103">
                  <c:v>16.5</c:v>
                </c:pt>
                <c:pt idx="104">
                  <c:v>16.38</c:v>
                </c:pt>
                <c:pt idx="105">
                  <c:v>16.31</c:v>
                </c:pt>
                <c:pt idx="106">
                  <c:v>16.19</c:v>
                </c:pt>
                <c:pt idx="107">
                  <c:v>16.06</c:v>
                </c:pt>
                <c:pt idx="108">
                  <c:v>15.94</c:v>
                </c:pt>
                <c:pt idx="109">
                  <c:v>15.88</c:v>
                </c:pt>
                <c:pt idx="110">
                  <c:v>15.75</c:v>
                </c:pt>
                <c:pt idx="111">
                  <c:v>15.63</c:v>
                </c:pt>
                <c:pt idx="112">
                  <c:v>15.56</c:v>
                </c:pt>
                <c:pt idx="113">
                  <c:v>15.44</c:v>
                </c:pt>
                <c:pt idx="114">
                  <c:v>15.38</c:v>
                </c:pt>
                <c:pt idx="115">
                  <c:v>15.25</c:v>
                </c:pt>
                <c:pt idx="116">
                  <c:v>15.19</c:v>
                </c:pt>
                <c:pt idx="117">
                  <c:v>15.13</c:v>
                </c:pt>
                <c:pt idx="118">
                  <c:v>15</c:v>
                </c:pt>
                <c:pt idx="119">
                  <c:v>14.94</c:v>
                </c:pt>
                <c:pt idx="120">
                  <c:v>14.81</c:v>
                </c:pt>
                <c:pt idx="121">
                  <c:v>14.75</c:v>
                </c:pt>
                <c:pt idx="122">
                  <c:v>14.63</c:v>
                </c:pt>
                <c:pt idx="123">
                  <c:v>14.56</c:v>
                </c:pt>
                <c:pt idx="124">
                  <c:v>14.44</c:v>
                </c:pt>
                <c:pt idx="125">
                  <c:v>14.31</c:v>
                </c:pt>
                <c:pt idx="126">
                  <c:v>14.31</c:v>
                </c:pt>
                <c:pt idx="127">
                  <c:v>14.19</c:v>
                </c:pt>
                <c:pt idx="128">
                  <c:v>14.06</c:v>
                </c:pt>
                <c:pt idx="129">
                  <c:v>14</c:v>
                </c:pt>
                <c:pt idx="130">
                  <c:v>13.88</c:v>
                </c:pt>
                <c:pt idx="131">
                  <c:v>13.81</c:v>
                </c:pt>
                <c:pt idx="132">
                  <c:v>13.69</c:v>
                </c:pt>
                <c:pt idx="133">
                  <c:v>13.63</c:v>
                </c:pt>
                <c:pt idx="134">
                  <c:v>13.5</c:v>
                </c:pt>
                <c:pt idx="135">
                  <c:v>13.5</c:v>
                </c:pt>
                <c:pt idx="136">
                  <c:v>13.38</c:v>
                </c:pt>
                <c:pt idx="137">
                  <c:v>13.31</c:v>
                </c:pt>
                <c:pt idx="138">
                  <c:v>13.19</c:v>
                </c:pt>
                <c:pt idx="139">
                  <c:v>13.19</c:v>
                </c:pt>
                <c:pt idx="140">
                  <c:v>13.06</c:v>
                </c:pt>
                <c:pt idx="141">
                  <c:v>13</c:v>
                </c:pt>
                <c:pt idx="142">
                  <c:v>12.94</c:v>
                </c:pt>
                <c:pt idx="143">
                  <c:v>12.88</c:v>
                </c:pt>
                <c:pt idx="144">
                  <c:v>12.81</c:v>
                </c:pt>
                <c:pt idx="145">
                  <c:v>12.69</c:v>
                </c:pt>
                <c:pt idx="146">
                  <c:v>12.63</c:v>
                </c:pt>
                <c:pt idx="147">
                  <c:v>12.56</c:v>
                </c:pt>
                <c:pt idx="148">
                  <c:v>12.44</c:v>
                </c:pt>
                <c:pt idx="149">
                  <c:v>12.38</c:v>
                </c:pt>
                <c:pt idx="150">
                  <c:v>12.31</c:v>
                </c:pt>
                <c:pt idx="151">
                  <c:v>12.25</c:v>
                </c:pt>
                <c:pt idx="152">
                  <c:v>12.19</c:v>
                </c:pt>
                <c:pt idx="153">
                  <c:v>12</c:v>
                </c:pt>
                <c:pt idx="154">
                  <c:v>11.94</c:v>
                </c:pt>
                <c:pt idx="155">
                  <c:v>11.88</c:v>
                </c:pt>
                <c:pt idx="156">
                  <c:v>11.75</c:v>
                </c:pt>
                <c:pt idx="157">
                  <c:v>11.69</c:v>
                </c:pt>
                <c:pt idx="158">
                  <c:v>11.63</c:v>
                </c:pt>
                <c:pt idx="159">
                  <c:v>11.56</c:v>
                </c:pt>
                <c:pt idx="160">
                  <c:v>11.44</c:v>
                </c:pt>
                <c:pt idx="161">
                  <c:v>11.38</c:v>
                </c:pt>
                <c:pt idx="162">
                  <c:v>11.31</c:v>
                </c:pt>
                <c:pt idx="163">
                  <c:v>11.31</c:v>
                </c:pt>
                <c:pt idx="164">
                  <c:v>11.13</c:v>
                </c:pt>
                <c:pt idx="165">
                  <c:v>11.06</c:v>
                </c:pt>
                <c:pt idx="166">
                  <c:v>11</c:v>
                </c:pt>
                <c:pt idx="167">
                  <c:v>10.94</c:v>
                </c:pt>
                <c:pt idx="168">
                  <c:v>10.88</c:v>
                </c:pt>
                <c:pt idx="169">
                  <c:v>10.75</c:v>
                </c:pt>
                <c:pt idx="170">
                  <c:v>10.69</c:v>
                </c:pt>
                <c:pt idx="171">
                  <c:v>10.63</c:v>
                </c:pt>
                <c:pt idx="172">
                  <c:v>10.56</c:v>
                </c:pt>
                <c:pt idx="173">
                  <c:v>10.5</c:v>
                </c:pt>
                <c:pt idx="174">
                  <c:v>10.38</c:v>
                </c:pt>
                <c:pt idx="175">
                  <c:v>10.31</c:v>
                </c:pt>
                <c:pt idx="176">
                  <c:v>10.25</c:v>
                </c:pt>
                <c:pt idx="177">
                  <c:v>10.19</c:v>
                </c:pt>
                <c:pt idx="178">
                  <c:v>10.13</c:v>
                </c:pt>
                <c:pt idx="179">
                  <c:v>10.06</c:v>
                </c:pt>
                <c:pt idx="180">
                  <c:v>9.939999999999998</c:v>
                </c:pt>
                <c:pt idx="181">
                  <c:v>9.879999999999995</c:v>
                </c:pt>
                <c:pt idx="182">
                  <c:v>9.810000000000002</c:v>
                </c:pt>
                <c:pt idx="183">
                  <c:v>9.810000000000002</c:v>
                </c:pt>
                <c:pt idx="184">
                  <c:v>9.689999999999998</c:v>
                </c:pt>
                <c:pt idx="185">
                  <c:v>9.629999999999995</c:v>
                </c:pt>
                <c:pt idx="186">
                  <c:v>9.560000000000002</c:v>
                </c:pt>
                <c:pt idx="187">
                  <c:v>9.5</c:v>
                </c:pt>
                <c:pt idx="188">
                  <c:v>9.5</c:v>
                </c:pt>
                <c:pt idx="189">
                  <c:v>9.379999999999995</c:v>
                </c:pt>
                <c:pt idx="190">
                  <c:v>9.310000000000002</c:v>
                </c:pt>
                <c:pt idx="191">
                  <c:v>9.25</c:v>
                </c:pt>
                <c:pt idx="192">
                  <c:v>9.189999999999998</c:v>
                </c:pt>
                <c:pt idx="193">
                  <c:v>9.189999999999998</c:v>
                </c:pt>
                <c:pt idx="194">
                  <c:v>9.060000000000002</c:v>
                </c:pt>
                <c:pt idx="195">
                  <c:v>9.060000000000002</c:v>
                </c:pt>
                <c:pt idx="196">
                  <c:v>9</c:v>
                </c:pt>
                <c:pt idx="197">
                  <c:v>8.939999999999998</c:v>
                </c:pt>
                <c:pt idx="198">
                  <c:v>8.879999999999995</c:v>
                </c:pt>
                <c:pt idx="199">
                  <c:v>8.810000000000002</c:v>
                </c:pt>
                <c:pt idx="200">
                  <c:v>8.810000000000002</c:v>
                </c:pt>
                <c:pt idx="201">
                  <c:v>8.689999999999998</c:v>
                </c:pt>
                <c:pt idx="202">
                  <c:v>8.689999999999998</c:v>
                </c:pt>
                <c:pt idx="203">
                  <c:v>8.560000000000002</c:v>
                </c:pt>
                <c:pt idx="204">
                  <c:v>8.560000000000002</c:v>
                </c:pt>
                <c:pt idx="205">
                  <c:v>8.5</c:v>
                </c:pt>
                <c:pt idx="206">
                  <c:v>8.439999999999998</c:v>
                </c:pt>
                <c:pt idx="207">
                  <c:v>8.379999999999995</c:v>
                </c:pt>
                <c:pt idx="208">
                  <c:v>8.379999999999995</c:v>
                </c:pt>
                <c:pt idx="209">
                  <c:v>8.310000000000002</c:v>
                </c:pt>
                <c:pt idx="210">
                  <c:v>8.25</c:v>
                </c:pt>
                <c:pt idx="211">
                  <c:v>8.189999999999998</c:v>
                </c:pt>
                <c:pt idx="212">
                  <c:v>8.189999999999998</c:v>
                </c:pt>
                <c:pt idx="213">
                  <c:v>8.129999999999995</c:v>
                </c:pt>
                <c:pt idx="214">
                  <c:v>8.060000000000002</c:v>
                </c:pt>
                <c:pt idx="215">
                  <c:v>8</c:v>
                </c:pt>
                <c:pt idx="216">
                  <c:v>7.939999999999998</c:v>
                </c:pt>
                <c:pt idx="217">
                  <c:v>7.939999999999998</c:v>
                </c:pt>
                <c:pt idx="218">
                  <c:v>7.879999999999995</c:v>
                </c:pt>
                <c:pt idx="219">
                  <c:v>7.879999999999995</c:v>
                </c:pt>
                <c:pt idx="220">
                  <c:v>7.810000000000002</c:v>
                </c:pt>
                <c:pt idx="221">
                  <c:v>7.75</c:v>
                </c:pt>
                <c:pt idx="222">
                  <c:v>7.689999999999998</c:v>
                </c:pt>
                <c:pt idx="223">
                  <c:v>7.689999999999998</c:v>
                </c:pt>
                <c:pt idx="224">
                  <c:v>7.560000000000002</c:v>
                </c:pt>
                <c:pt idx="225">
                  <c:v>7.560000000000002</c:v>
                </c:pt>
                <c:pt idx="226">
                  <c:v>7.560000000000002</c:v>
                </c:pt>
                <c:pt idx="227">
                  <c:v>7.5</c:v>
                </c:pt>
                <c:pt idx="228">
                  <c:v>7.439999999999998</c:v>
                </c:pt>
                <c:pt idx="229">
                  <c:v>7.379999999999995</c:v>
                </c:pt>
                <c:pt idx="230">
                  <c:v>7.379999999999995</c:v>
                </c:pt>
                <c:pt idx="231">
                  <c:v>7.310000000000002</c:v>
                </c:pt>
                <c:pt idx="232">
                  <c:v>7.25</c:v>
                </c:pt>
                <c:pt idx="233">
                  <c:v>7.189999999999998</c:v>
                </c:pt>
                <c:pt idx="234">
                  <c:v>7.189999999999998</c:v>
                </c:pt>
                <c:pt idx="235">
                  <c:v>7.060000000000002</c:v>
                </c:pt>
                <c:pt idx="236">
                  <c:v>7.060000000000002</c:v>
                </c:pt>
                <c:pt idx="237">
                  <c:v>7.060000000000002</c:v>
                </c:pt>
                <c:pt idx="238">
                  <c:v>7</c:v>
                </c:pt>
                <c:pt idx="239">
                  <c:v>6.939999999999998</c:v>
                </c:pt>
                <c:pt idx="240">
                  <c:v>6.939999999999998</c:v>
                </c:pt>
                <c:pt idx="241">
                  <c:v>6.879999999999995</c:v>
                </c:pt>
                <c:pt idx="242">
                  <c:v>6.879999999999995</c:v>
                </c:pt>
                <c:pt idx="243">
                  <c:v>6.819999999999993</c:v>
                </c:pt>
                <c:pt idx="244">
                  <c:v>6.75</c:v>
                </c:pt>
                <c:pt idx="245">
                  <c:v>6.689999999999998</c:v>
                </c:pt>
                <c:pt idx="246">
                  <c:v>6.689999999999998</c:v>
                </c:pt>
                <c:pt idx="247">
                  <c:v>6.629999999999995</c:v>
                </c:pt>
                <c:pt idx="248">
                  <c:v>6.629999999999995</c:v>
                </c:pt>
                <c:pt idx="249">
                  <c:v>6.629999999999995</c:v>
                </c:pt>
                <c:pt idx="250">
                  <c:v>6.569999999999993</c:v>
                </c:pt>
                <c:pt idx="251">
                  <c:v>6.5</c:v>
                </c:pt>
                <c:pt idx="252">
                  <c:v>6.5</c:v>
                </c:pt>
                <c:pt idx="253">
                  <c:v>6.439999999999998</c:v>
                </c:pt>
                <c:pt idx="254">
                  <c:v>6.379999999999995</c:v>
                </c:pt>
                <c:pt idx="255">
                  <c:v>6.379999999999995</c:v>
                </c:pt>
                <c:pt idx="256">
                  <c:v>6.319999999999993</c:v>
                </c:pt>
                <c:pt idx="257">
                  <c:v>6.319999999999993</c:v>
                </c:pt>
                <c:pt idx="258">
                  <c:v>6.25</c:v>
                </c:pt>
                <c:pt idx="259">
                  <c:v>6.189999999999998</c:v>
                </c:pt>
                <c:pt idx="260">
                  <c:v>6.129999999999995</c:v>
                </c:pt>
                <c:pt idx="261">
                  <c:v>6.129999999999995</c:v>
                </c:pt>
                <c:pt idx="262">
                  <c:v>6.069999999999993</c:v>
                </c:pt>
                <c:pt idx="263">
                  <c:v>6.069999999999993</c:v>
                </c:pt>
                <c:pt idx="264">
                  <c:v>6</c:v>
                </c:pt>
                <c:pt idx="265">
                  <c:v>6</c:v>
                </c:pt>
                <c:pt idx="266">
                  <c:v>5.939999999999998</c:v>
                </c:pt>
                <c:pt idx="267">
                  <c:v>5.879999999999995</c:v>
                </c:pt>
                <c:pt idx="268">
                  <c:v>5.879999999999995</c:v>
                </c:pt>
                <c:pt idx="269">
                  <c:v>5.879999999999995</c:v>
                </c:pt>
                <c:pt idx="270">
                  <c:v>5.819999999999993</c:v>
                </c:pt>
                <c:pt idx="271">
                  <c:v>5.879999999999995</c:v>
                </c:pt>
                <c:pt idx="272">
                  <c:v>5.879999999999995</c:v>
                </c:pt>
                <c:pt idx="273">
                  <c:v>5.819999999999993</c:v>
                </c:pt>
                <c:pt idx="274">
                  <c:v>5.75</c:v>
                </c:pt>
                <c:pt idx="275">
                  <c:v>5.75</c:v>
                </c:pt>
                <c:pt idx="276">
                  <c:v>5.689999999999998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2'!$E$2:$E$279</c:f>
              <c:numCache>
                <c:formatCode>General</c:formatCode>
                <c:ptCount val="278"/>
                <c:pt idx="0">
                  <c:v>25.32851848658947</c:v>
                </c:pt>
                <c:pt idx="1">
                  <c:v>25.79252675249199</c:v>
                </c:pt>
                <c:pt idx="2">
                  <c:v>25.99681569100835</c:v>
                </c:pt>
                <c:pt idx="3">
                  <c:v>26.13451602726366</c:v>
                </c:pt>
                <c:pt idx="4">
                  <c:v>26.22337312711755</c:v>
                </c:pt>
                <c:pt idx="5">
                  <c:v>26.26978378751471</c:v>
                </c:pt>
                <c:pt idx="6">
                  <c:v>26.27810067050638</c:v>
                </c:pt>
                <c:pt idx="7">
                  <c:v>26.25336424225065</c:v>
                </c:pt>
                <c:pt idx="8">
                  <c:v>26.19919648388088</c:v>
                </c:pt>
                <c:pt idx="9">
                  <c:v>26.12005044754244</c:v>
                </c:pt>
                <c:pt idx="10">
                  <c:v>26.01883566419912</c:v>
                </c:pt>
                <c:pt idx="11">
                  <c:v>25.89740798998372</c:v>
                </c:pt>
                <c:pt idx="12">
                  <c:v>25.75998733512097</c:v>
                </c:pt>
                <c:pt idx="13">
                  <c:v>25.60789798492436</c:v>
                </c:pt>
                <c:pt idx="14">
                  <c:v>25.44176570254547</c:v>
                </c:pt>
                <c:pt idx="15">
                  <c:v>25.26565143481037</c:v>
                </c:pt>
                <c:pt idx="16">
                  <c:v>25.07984186813991</c:v>
                </c:pt>
                <c:pt idx="17">
                  <c:v>24.88561347469727</c:v>
                </c:pt>
                <c:pt idx="18">
                  <c:v>24.68260087024589</c:v>
                </c:pt>
                <c:pt idx="19">
                  <c:v>24.47475450297992</c:v>
                </c:pt>
                <c:pt idx="20">
                  <c:v>24.26151960614601</c:v>
                </c:pt>
                <c:pt idx="21">
                  <c:v>24.04208553374741</c:v>
                </c:pt>
                <c:pt idx="22">
                  <c:v>23.8203463464796</c:v>
                </c:pt>
                <c:pt idx="23">
                  <c:v>23.5937100144115</c:v>
                </c:pt>
                <c:pt idx="24">
                  <c:v>23.3660338005954</c:v>
                </c:pt>
                <c:pt idx="25">
                  <c:v>23.13619761591582</c:v>
                </c:pt>
                <c:pt idx="26">
                  <c:v>22.9046612262656</c:v>
                </c:pt>
                <c:pt idx="27">
                  <c:v>22.67013551157856</c:v>
                </c:pt>
                <c:pt idx="28">
                  <c:v>22.43639490108842</c:v>
                </c:pt>
                <c:pt idx="29">
                  <c:v>22.20036917233426</c:v>
                </c:pt>
                <c:pt idx="30">
                  <c:v>21.96578479361824</c:v>
                </c:pt>
                <c:pt idx="31">
                  <c:v>21.73120767275475</c:v>
                </c:pt>
                <c:pt idx="32">
                  <c:v>21.49517709062292</c:v>
                </c:pt>
                <c:pt idx="33">
                  <c:v>21.26133940486227</c:v>
                </c:pt>
                <c:pt idx="34">
                  <c:v>21.02818568052169</c:v>
                </c:pt>
                <c:pt idx="35">
                  <c:v>20.7942071580423</c:v>
                </c:pt>
                <c:pt idx="36">
                  <c:v>20.56296124177999</c:v>
                </c:pt>
                <c:pt idx="37">
                  <c:v>20.33289832367109</c:v>
                </c:pt>
                <c:pt idx="38">
                  <c:v>20.10248851468288</c:v>
                </c:pt>
                <c:pt idx="39">
                  <c:v>19.87519307404204</c:v>
                </c:pt>
                <c:pt idx="40">
                  <c:v>19.64944642934006</c:v>
                </c:pt>
                <c:pt idx="41">
                  <c:v>19.4237169969652</c:v>
                </c:pt>
                <c:pt idx="42">
                  <c:v>19.20136444667094</c:v>
                </c:pt>
                <c:pt idx="43">
                  <c:v>18.98082527655282</c:v>
                </c:pt>
                <c:pt idx="44">
                  <c:v>18.76058034041046</c:v>
                </c:pt>
                <c:pt idx="45">
                  <c:v>18.54388391181078</c:v>
                </c:pt>
                <c:pt idx="46">
                  <c:v>18.32918778215992</c:v>
                </c:pt>
                <c:pt idx="47">
                  <c:v>18.1149955336117</c:v>
                </c:pt>
                <c:pt idx="48">
                  <c:v>17.90445368223391</c:v>
                </c:pt>
                <c:pt idx="49">
                  <c:v>17.69603900042887</c:v>
                </c:pt>
                <c:pt idx="50">
                  <c:v>17.48828525766356</c:v>
                </c:pt>
                <c:pt idx="51">
                  <c:v>17.2842300828782</c:v>
                </c:pt>
                <c:pt idx="52">
                  <c:v>17.08238227906628</c:v>
                </c:pt>
                <c:pt idx="53">
                  <c:v>16.88276002036901</c:v>
                </c:pt>
                <c:pt idx="54">
                  <c:v>16.68394531217507</c:v>
                </c:pt>
                <c:pt idx="55">
                  <c:v>16.48883067544443</c:v>
                </c:pt>
                <c:pt idx="56">
                  <c:v>16.29457579301658</c:v>
                </c:pt>
                <c:pt idx="57">
                  <c:v>16.10400104369506</c:v>
                </c:pt>
                <c:pt idx="58">
                  <c:v>15.91569293549776</c:v>
                </c:pt>
                <c:pt idx="59">
                  <c:v>15.72830180208319</c:v>
                </c:pt>
                <c:pt idx="60">
                  <c:v>15.5445411709722</c:v>
                </c:pt>
                <c:pt idx="61">
                  <c:v>15.36304053021951</c:v>
                </c:pt>
                <c:pt idx="62">
                  <c:v>15.18379365911051</c:v>
                </c:pt>
                <c:pt idx="63">
                  <c:v>15.0055088613401</c:v>
                </c:pt>
                <c:pt idx="64">
                  <c:v>14.83076037291602</c:v>
                </c:pt>
                <c:pt idx="65">
                  <c:v>14.65698594537838</c:v>
                </c:pt>
                <c:pt idx="66">
                  <c:v>14.48669164048687</c:v>
                </c:pt>
                <c:pt idx="67">
                  <c:v>14.31859656720411</c:v>
                </c:pt>
                <c:pt idx="68">
                  <c:v>14.15148303939156</c:v>
                </c:pt>
                <c:pt idx="69">
                  <c:v>13.98775723457544</c:v>
                </c:pt>
                <c:pt idx="70">
                  <c:v>13.82618365324379</c:v>
                </c:pt>
                <c:pt idx="71">
                  <c:v>13.66558890900222</c:v>
                </c:pt>
                <c:pt idx="72">
                  <c:v>13.50828219886859</c:v>
                </c:pt>
                <c:pt idx="73">
                  <c:v>13.35194794890072</c:v>
                </c:pt>
                <c:pt idx="74">
                  <c:v>13.19883232374247</c:v>
                </c:pt>
                <c:pt idx="75">
                  <c:v>13.04777486380152</c:v>
                </c:pt>
                <c:pt idx="76">
                  <c:v>12.89767482551133</c:v>
                </c:pt>
                <c:pt idx="77">
                  <c:v>12.75068657257918</c:v>
                </c:pt>
                <c:pt idx="78">
                  <c:v>12.6056937684134</c:v>
                </c:pt>
                <c:pt idx="79">
                  <c:v>12.46163811629282</c:v>
                </c:pt>
                <c:pt idx="80">
                  <c:v>12.32058540185261</c:v>
                </c:pt>
                <c:pt idx="81">
                  <c:v>12.18045402941857</c:v>
                </c:pt>
                <c:pt idx="82">
                  <c:v>12.04325247399436</c:v>
                </c:pt>
                <c:pt idx="83">
                  <c:v>11.90793583479126</c:v>
                </c:pt>
                <c:pt idx="84">
                  <c:v>11.77351421563515</c:v>
                </c:pt>
                <c:pt idx="85">
                  <c:v>11.64191295277425</c:v>
                </c:pt>
                <c:pt idx="86">
                  <c:v>11.51212847427382</c:v>
                </c:pt>
                <c:pt idx="87">
                  <c:v>11.38321030784624</c:v>
                </c:pt>
                <c:pt idx="88">
                  <c:v>11.25700390280696</c:v>
                </c:pt>
                <c:pt idx="89">
                  <c:v>11.13164368308475</c:v>
                </c:pt>
                <c:pt idx="90">
                  <c:v>11.00892356792428</c:v>
                </c:pt>
                <c:pt idx="91">
                  <c:v>10.88790608802617</c:v>
                </c:pt>
                <c:pt idx="92">
                  <c:v>10.7677036432782</c:v>
                </c:pt>
                <c:pt idx="93">
                  <c:v>10.65003559895524</c:v>
                </c:pt>
                <c:pt idx="94">
                  <c:v>10.53400235556694</c:v>
                </c:pt>
                <c:pt idx="95">
                  <c:v>10.41875224577672</c:v>
                </c:pt>
                <c:pt idx="96">
                  <c:v>10.30593319877062</c:v>
                </c:pt>
                <c:pt idx="97">
                  <c:v>10.193875780469</c:v>
                </c:pt>
                <c:pt idx="98">
                  <c:v>10.08418193651858</c:v>
                </c:pt>
                <c:pt idx="99">
                  <c:v>9.976012178474434</c:v>
                </c:pt>
                <c:pt idx="100">
                  <c:v>9.868571767844912</c:v>
                </c:pt>
                <c:pt idx="101">
                  <c:v>9.763396241668374</c:v>
                </c:pt>
                <c:pt idx="102">
                  <c:v>9.659680333242932</c:v>
                </c:pt>
                <c:pt idx="103">
                  <c:v>9.55666166332594</c:v>
                </c:pt>
                <c:pt idx="104">
                  <c:v>9.455812259530376</c:v>
                </c:pt>
                <c:pt idx="105">
                  <c:v>9.355638872204622</c:v>
                </c:pt>
                <c:pt idx="106">
                  <c:v>9.25757270525952</c:v>
                </c:pt>
                <c:pt idx="107">
                  <c:v>9.160862544102315</c:v>
                </c:pt>
                <c:pt idx="108">
                  <c:v>9.06479705649366</c:v>
                </c:pt>
                <c:pt idx="109">
                  <c:v>8.970748561624532</c:v>
                </c:pt>
                <c:pt idx="110">
                  <c:v>8.877324186071064</c:v>
                </c:pt>
                <c:pt idx="111">
                  <c:v>8.785858421883518</c:v>
                </c:pt>
                <c:pt idx="112">
                  <c:v>8.695650434021843</c:v>
                </c:pt>
                <c:pt idx="113">
                  <c:v>8.606036409811793</c:v>
                </c:pt>
                <c:pt idx="114">
                  <c:v>8.518296308467143</c:v>
                </c:pt>
                <c:pt idx="115">
                  <c:v>8.43175780536717</c:v>
                </c:pt>
                <c:pt idx="116">
                  <c:v>8.345783958601203</c:v>
                </c:pt>
                <c:pt idx="117">
                  <c:v>8.261602671527442</c:v>
                </c:pt>
                <c:pt idx="118">
                  <c:v>8.178568897163814</c:v>
                </c:pt>
                <c:pt idx="119">
                  <c:v>8.096071390258317</c:v>
                </c:pt>
                <c:pt idx="120">
                  <c:v>8.015288375921955</c:v>
                </c:pt>
                <c:pt idx="121">
                  <c:v>7.935600890888679</c:v>
                </c:pt>
                <c:pt idx="122">
                  <c:v>7.856422252092557</c:v>
                </c:pt>
                <c:pt idx="123">
                  <c:v>7.7788832856765</c:v>
                </c:pt>
                <c:pt idx="124">
                  <c:v>7.701835417479629</c:v>
                </c:pt>
                <c:pt idx="125">
                  <c:v>7.626379056454653</c:v>
                </c:pt>
                <c:pt idx="126">
                  <c:v>7.551936188688387</c:v>
                </c:pt>
                <c:pt idx="127">
                  <c:v>7.477958675769287</c:v>
                </c:pt>
                <c:pt idx="128">
                  <c:v>7.40550311416365</c:v>
                </c:pt>
                <c:pt idx="129">
                  <c:v>7.333496293645567</c:v>
                </c:pt>
                <c:pt idx="130">
                  <c:v>7.262966699966171</c:v>
                </c:pt>
                <c:pt idx="131">
                  <c:v>7.193374255038179</c:v>
                </c:pt>
                <c:pt idx="132">
                  <c:v>7.124206514992522</c:v>
                </c:pt>
                <c:pt idx="133">
                  <c:v>7.056451480615408</c:v>
                </c:pt>
                <c:pt idx="134">
                  <c:v>6.989590459779777</c:v>
                </c:pt>
                <c:pt idx="135">
                  <c:v>6.923131126947453</c:v>
                </c:pt>
                <c:pt idx="136">
                  <c:v>6.858022874200003</c:v>
                </c:pt>
                <c:pt idx="137">
                  <c:v>6.79330150774706</c:v>
                </c:pt>
                <c:pt idx="138">
                  <c:v>6.729891650761317</c:v>
                </c:pt>
                <c:pt idx="139">
                  <c:v>6.667308130185404</c:v>
                </c:pt>
                <c:pt idx="140">
                  <c:v>6.605090149032151</c:v>
                </c:pt>
                <c:pt idx="141">
                  <c:v>6.544126660586755</c:v>
                </c:pt>
                <c:pt idx="142">
                  <c:v>6.483951375657568</c:v>
                </c:pt>
                <c:pt idx="143">
                  <c:v>6.424121258740172</c:v>
                </c:pt>
                <c:pt idx="144">
                  <c:v>6.365491246692386</c:v>
                </c:pt>
                <c:pt idx="145">
                  <c:v>6.307613069670026</c:v>
                </c:pt>
                <c:pt idx="146">
                  <c:v>6.250060640562424</c:v>
                </c:pt>
                <c:pt idx="147">
                  <c:v>6.193656455265341</c:v>
                </c:pt>
                <c:pt idx="148">
                  <c:v>6.137565571637651</c:v>
                </c:pt>
                <c:pt idx="149">
                  <c:v>6.082589671559788</c:v>
                </c:pt>
                <c:pt idx="150">
                  <c:v>6.028308713554054</c:v>
                </c:pt>
                <c:pt idx="151">
                  <c:v>5.974323162628991</c:v>
                </c:pt>
                <c:pt idx="152">
                  <c:v>5.921404721598549</c:v>
                </c:pt>
                <c:pt idx="153">
                  <c:v>5.868770232536633</c:v>
                </c:pt>
                <c:pt idx="154">
                  <c:v>5.817172161407598</c:v>
                </c:pt>
                <c:pt idx="155">
                  <c:v>5.766216569326673</c:v>
                </c:pt>
                <c:pt idx="156">
                  <c:v>5.715528477282191</c:v>
                </c:pt>
                <c:pt idx="157">
                  <c:v>5.665832639746611</c:v>
                </c:pt>
                <c:pt idx="158">
                  <c:v>5.616749819767278</c:v>
                </c:pt>
                <c:pt idx="159">
                  <c:v>5.567918871398206</c:v>
                </c:pt>
                <c:pt idx="160">
                  <c:v>5.520038110012592</c:v>
                </c:pt>
                <c:pt idx="161">
                  <c:v>5.472399231199404</c:v>
                </c:pt>
                <c:pt idx="162">
                  <c:v>5.425683580131022</c:v>
                </c:pt>
                <c:pt idx="163">
                  <c:v>5.379534954137171</c:v>
                </c:pt>
                <c:pt idx="164">
                  <c:v>5.333613884722467</c:v>
                </c:pt>
                <c:pt idx="165">
                  <c:v>5.288577262985712</c:v>
                </c:pt>
                <c:pt idx="166">
                  <c:v>5.244081863348924</c:v>
                </c:pt>
                <c:pt idx="167">
                  <c:v>5.199800432972268</c:v>
                </c:pt>
                <c:pt idx="168">
                  <c:v>5.156366521887946</c:v>
                </c:pt>
                <c:pt idx="169">
                  <c:v>5.113137906350119</c:v>
                </c:pt>
                <c:pt idx="170">
                  <c:v>5.070733148967918</c:v>
                </c:pt>
                <c:pt idx="171">
                  <c:v>5.0288293634448</c:v>
                </c:pt>
                <c:pt idx="172">
                  <c:v>4.987118448169042</c:v>
                </c:pt>
                <c:pt idx="173">
                  <c:v>4.946197360028691</c:v>
                </c:pt>
                <c:pt idx="174">
                  <c:v>4.90575467668765</c:v>
                </c:pt>
                <c:pt idx="175">
                  <c:v>4.865493094251008</c:v>
                </c:pt>
                <c:pt idx="176">
                  <c:v>4.825988936427848</c:v>
                </c:pt>
                <c:pt idx="177">
                  <c:v>4.786658374002229</c:v>
                </c:pt>
                <c:pt idx="178">
                  <c:v>4.748064475844672</c:v>
                </c:pt>
                <c:pt idx="179">
                  <c:v>4.709913797017919</c:v>
                </c:pt>
                <c:pt idx="180">
                  <c:v>4.671925972071506</c:v>
                </c:pt>
                <c:pt idx="181">
                  <c:v>4.634644952506164</c:v>
                </c:pt>
                <c:pt idx="182">
                  <c:v>4.597787432345172</c:v>
                </c:pt>
                <c:pt idx="183">
                  <c:v>4.561082602723388</c:v>
                </c:pt>
                <c:pt idx="184">
                  <c:v>4.525056147057171</c:v>
                </c:pt>
                <c:pt idx="185">
                  <c:v>4.489175906222101</c:v>
                </c:pt>
                <c:pt idx="186">
                  <c:v>4.453955821825332</c:v>
                </c:pt>
                <c:pt idx="187">
                  <c:v>4.419128498405144</c:v>
                </c:pt>
                <c:pt idx="188">
                  <c:v>4.384438129722412</c:v>
                </c:pt>
                <c:pt idx="189">
                  <c:v>4.350381712795865</c:v>
                </c:pt>
                <c:pt idx="190">
                  <c:v>4.316700832225877</c:v>
                </c:pt>
                <c:pt idx="191">
                  <c:v>4.283148153037018</c:v>
                </c:pt>
                <c:pt idx="192">
                  <c:v>4.250204469138907</c:v>
                </c:pt>
                <c:pt idx="193">
                  <c:v>4.217383413548134</c:v>
                </c:pt>
                <c:pt idx="194">
                  <c:v>4.185155359346652</c:v>
                </c:pt>
                <c:pt idx="195">
                  <c:v>4.153275994559806</c:v>
                </c:pt>
                <c:pt idx="196">
                  <c:v>4.121511294538323</c:v>
                </c:pt>
                <c:pt idx="197">
                  <c:v>4.090316584759478</c:v>
                </c:pt>
                <c:pt idx="198">
                  <c:v>4.059455520362803</c:v>
                </c:pt>
                <c:pt idx="199">
                  <c:v>4.028701599361682</c:v>
                </c:pt>
                <c:pt idx="200">
                  <c:v>3.998495747041318</c:v>
                </c:pt>
                <c:pt idx="201">
                  <c:v>3.968392252719127</c:v>
                </c:pt>
                <c:pt idx="202">
                  <c:v>3.938822774258654</c:v>
                </c:pt>
                <c:pt idx="203">
                  <c:v>3.90956349098451</c:v>
                </c:pt>
                <c:pt idx="204">
                  <c:v>3.88039973225932</c:v>
                </c:pt>
                <c:pt idx="205">
                  <c:v>3.851749764820966</c:v>
                </c:pt>
                <c:pt idx="206">
                  <c:v>3.823396849954975</c:v>
                </c:pt>
                <c:pt idx="207">
                  <c:v>3.795133010673112</c:v>
                </c:pt>
                <c:pt idx="208">
                  <c:v>3.767363688072123</c:v>
                </c:pt>
                <c:pt idx="209">
                  <c:v>3.739878923136416</c:v>
                </c:pt>
                <c:pt idx="210">
                  <c:v>3.71247714939517</c:v>
                </c:pt>
                <c:pt idx="211">
                  <c:v>3.685551519899832</c:v>
                </c:pt>
                <c:pt idx="212">
                  <c:v>3.658705013861606</c:v>
                </c:pt>
                <c:pt idx="213">
                  <c:v>3.632322868380015</c:v>
                </c:pt>
                <c:pt idx="214">
                  <c:v>3.606205797318523</c:v>
                </c:pt>
                <c:pt idx="215">
                  <c:v>3.580162331412282</c:v>
                </c:pt>
                <c:pt idx="216">
                  <c:v>3.554566257959834</c:v>
                </c:pt>
                <c:pt idx="217">
                  <c:v>3.529224335019933</c:v>
                </c:pt>
                <c:pt idx="218">
                  <c:v>3.503950814750965</c:v>
                </c:pt>
                <c:pt idx="219">
                  <c:v>3.479108504636713</c:v>
                </c:pt>
                <c:pt idx="220">
                  <c:v>3.454331292105735</c:v>
                </c:pt>
                <c:pt idx="221">
                  <c:v>3.429974905999416</c:v>
                </c:pt>
                <c:pt idx="222">
                  <c:v>3.405855630259282</c:v>
                </c:pt>
                <c:pt idx="223">
                  <c:v>3.381796739443416</c:v>
                </c:pt>
                <c:pt idx="224">
                  <c:v>3.358143715711549</c:v>
                </c:pt>
                <c:pt idx="225">
                  <c:v>3.334718244044552</c:v>
                </c:pt>
                <c:pt idx="226">
                  <c:v>3.311348717623446</c:v>
                </c:pt>
                <c:pt idx="227">
                  <c:v>3.288370783175935</c:v>
                </c:pt>
                <c:pt idx="228">
                  <c:v>3.265445975234286</c:v>
                </c:pt>
                <c:pt idx="229">
                  <c:v>3.242903594549603</c:v>
                </c:pt>
                <c:pt idx="230">
                  <c:v>3.220573848668266</c:v>
                </c:pt>
                <c:pt idx="231">
                  <c:v>3.198293212593569</c:v>
                </c:pt>
                <c:pt idx="232">
                  <c:v>3.176381793495295</c:v>
                </c:pt>
                <c:pt idx="233">
                  <c:v>3.154516935019899</c:v>
                </c:pt>
                <c:pt idx="234">
                  <c:v>3.133012809412094</c:v>
                </c:pt>
                <c:pt idx="235">
                  <c:v>3.111707584142437</c:v>
                </c:pt>
                <c:pt idx="236">
                  <c:v>3.090445288359319</c:v>
                </c:pt>
                <c:pt idx="237">
                  <c:v>3.069531491734892</c:v>
                </c:pt>
                <c:pt idx="238">
                  <c:v>3.048808884219454</c:v>
                </c:pt>
                <c:pt idx="239">
                  <c:v>3.028125789626415</c:v>
                </c:pt>
                <c:pt idx="240">
                  <c:v>3.00777950690491</c:v>
                </c:pt>
                <c:pt idx="241">
                  <c:v>2.987617071246916</c:v>
                </c:pt>
                <c:pt idx="242">
                  <c:v>2.967490934805994</c:v>
                </c:pt>
                <c:pt idx="243">
                  <c:v>2.947690441794862</c:v>
                </c:pt>
                <c:pt idx="244">
                  <c:v>2.927924210299409</c:v>
                </c:pt>
                <c:pt idx="245">
                  <c:v>2.90847644330853</c:v>
                </c:pt>
                <c:pt idx="246">
                  <c:v>2.889201050371923</c:v>
                </c:pt>
                <c:pt idx="247">
                  <c:v>2.869957019080857</c:v>
                </c:pt>
                <c:pt idx="248">
                  <c:v>2.85102109151569</c:v>
                </c:pt>
                <c:pt idx="249">
                  <c:v>2.832251090152113</c:v>
                </c:pt>
                <c:pt idx="250">
                  <c:v>2.81350972504373</c:v>
                </c:pt>
                <c:pt idx="251">
                  <c:v>2.795066554929974</c:v>
                </c:pt>
                <c:pt idx="252">
                  <c:v>2.776783167114502</c:v>
                </c:pt>
                <c:pt idx="253">
                  <c:v>2.758525855004393</c:v>
                </c:pt>
                <c:pt idx="254">
                  <c:v>2.740557258506499</c:v>
                </c:pt>
                <c:pt idx="255">
                  <c:v>2.722613115801209</c:v>
                </c:pt>
                <c:pt idx="256">
                  <c:v>2.704951589688449</c:v>
                </c:pt>
                <c:pt idx="257">
                  <c:v>2.687440234768644</c:v>
                </c:pt>
                <c:pt idx="258">
                  <c:v>2.669951027878369</c:v>
                </c:pt>
                <c:pt idx="259">
                  <c:v>2.652735626825972</c:v>
                </c:pt>
                <c:pt idx="260">
                  <c:v>2.635664989323402</c:v>
                </c:pt>
                <c:pt idx="261">
                  <c:v>2.618614335615348</c:v>
                </c:pt>
                <c:pt idx="262">
                  <c:v>2.6018290514005</c:v>
                </c:pt>
                <c:pt idx="263">
                  <c:v>2.585183373407688</c:v>
                </c:pt>
                <c:pt idx="264">
                  <c:v>2.56855564859643</c:v>
                </c:pt>
                <c:pt idx="265">
                  <c:v>2.552185212687277</c:v>
                </c:pt>
                <c:pt idx="266">
                  <c:v>2.535949463108011</c:v>
                </c:pt>
                <c:pt idx="267">
                  <c:v>2.519729762236409</c:v>
                </c:pt>
                <c:pt idx="268">
                  <c:v>2.503759607745906</c:v>
                </c:pt>
                <c:pt idx="269">
                  <c:v>2.487804297448065</c:v>
                </c:pt>
                <c:pt idx="270">
                  <c:v>2.472093545393875</c:v>
                </c:pt>
                <c:pt idx="271">
                  <c:v>2.456509771034291</c:v>
                </c:pt>
                <c:pt idx="272">
                  <c:v>2.440939131159951</c:v>
                </c:pt>
                <c:pt idx="273">
                  <c:v>2.425605833897976</c:v>
                </c:pt>
                <c:pt idx="274">
                  <c:v>2.410284590462425</c:v>
                </c:pt>
                <c:pt idx="275">
                  <c:v>2.395196038622885</c:v>
                </c:pt>
                <c:pt idx="276">
                  <c:v>2.38022732968733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2'!$F$2:$F$279</c:f>
              <c:numCache>
                <c:formatCode>General</c:formatCode>
                <c:ptCount val="278"/>
                <c:pt idx="0">
                  <c:v>3.231594597275975</c:v>
                </c:pt>
                <c:pt idx="1">
                  <c:v>3.236322738471921</c:v>
                </c:pt>
                <c:pt idx="2">
                  <c:v>3.23867845216438</c:v>
                </c:pt>
                <c:pt idx="3">
                  <c:v>3.241419789303095</c:v>
                </c:pt>
                <c:pt idx="4">
                  <c:v>3.241419789303095</c:v>
                </c:pt>
                <c:pt idx="5">
                  <c:v>3.243763540375979</c:v>
                </c:pt>
                <c:pt idx="6">
                  <c:v>3.246101811121792</c:v>
                </c:pt>
                <c:pt idx="7">
                  <c:v>3.246101811121792</c:v>
                </c:pt>
                <c:pt idx="8">
                  <c:v>3.246101811121792</c:v>
                </c:pt>
                <c:pt idx="9">
                  <c:v>3.246101811121792</c:v>
                </c:pt>
                <c:pt idx="10">
                  <c:v>3.246101811121792</c:v>
                </c:pt>
                <c:pt idx="11">
                  <c:v>3.246101811121792</c:v>
                </c:pt>
                <c:pt idx="12">
                  <c:v>3.243763540375979</c:v>
                </c:pt>
                <c:pt idx="13">
                  <c:v>3.243763540375979</c:v>
                </c:pt>
                <c:pt idx="14">
                  <c:v>3.243763540375979</c:v>
                </c:pt>
                <c:pt idx="15">
                  <c:v>3.241419789303095</c:v>
                </c:pt>
                <c:pt idx="16">
                  <c:v>3.23867845216438</c:v>
                </c:pt>
                <c:pt idx="17">
                  <c:v>3.23867845216438</c:v>
                </c:pt>
                <c:pt idx="18">
                  <c:v>3.236322738471921</c:v>
                </c:pt>
                <c:pt idx="19">
                  <c:v>3.236322738471921</c:v>
                </c:pt>
                <c:pt idx="20">
                  <c:v>3.233961462286242</c:v>
                </c:pt>
                <c:pt idx="21">
                  <c:v>3.231594597275975</c:v>
                </c:pt>
                <c:pt idx="22">
                  <c:v>3.226447090364519</c:v>
                </c:pt>
                <c:pt idx="23">
                  <c:v>3.226447090364519</c:v>
                </c:pt>
                <c:pt idx="24">
                  <c:v>3.221671912170202</c:v>
                </c:pt>
                <c:pt idx="25">
                  <c:v>3.221671912170202</c:v>
                </c:pt>
                <c:pt idx="26">
                  <c:v>3.21647294025189</c:v>
                </c:pt>
                <c:pt idx="27">
                  <c:v>3.211649779776461</c:v>
                </c:pt>
                <c:pt idx="28">
                  <c:v>3.208825489014699</c:v>
                </c:pt>
                <c:pt idx="29">
                  <c:v>3.203965212132446</c:v>
                </c:pt>
                <c:pt idx="30">
                  <c:v>3.198673117550682</c:v>
                </c:pt>
                <c:pt idx="31">
                  <c:v>3.196221134303395</c:v>
                </c:pt>
                <c:pt idx="32">
                  <c:v>3.191299057097966</c:v>
                </c:pt>
                <c:pt idx="33">
                  <c:v>3.188416617383492</c:v>
                </c:pt>
                <c:pt idx="34">
                  <c:v>3.18345587963694</c:v>
                </c:pt>
                <c:pt idx="35">
                  <c:v>3.178053830347946</c:v>
                </c:pt>
                <c:pt idx="36">
                  <c:v>3.175550700129827</c:v>
                </c:pt>
                <c:pt idx="37">
                  <c:v>3.170525563927154</c:v>
                </c:pt>
                <c:pt idx="38">
                  <c:v>3.165053018170694</c:v>
                </c:pt>
                <c:pt idx="39">
                  <c:v>3.162517091198816</c:v>
                </c:pt>
                <c:pt idx="40">
                  <c:v>3.157000421150113</c:v>
                </c:pt>
                <c:pt idx="41">
                  <c:v>3.151880956043922</c:v>
                </c:pt>
                <c:pt idx="42">
                  <c:v>3.146305132033365</c:v>
                </c:pt>
                <c:pt idx="43">
                  <c:v>3.14372115126744</c:v>
                </c:pt>
                <c:pt idx="44">
                  <c:v>3.138533072185662</c:v>
                </c:pt>
                <c:pt idx="45">
                  <c:v>3.13549421592915</c:v>
                </c:pt>
                <c:pt idx="46">
                  <c:v>3.130263166511597</c:v>
                </c:pt>
                <c:pt idx="47">
                  <c:v>3.124565145396959</c:v>
                </c:pt>
                <c:pt idx="48">
                  <c:v>3.119276459645446</c:v>
                </c:pt>
                <c:pt idx="49">
                  <c:v>3.116178426629858</c:v>
                </c:pt>
                <c:pt idx="50">
                  <c:v>3.110845080654495</c:v>
                </c:pt>
                <c:pt idx="51">
                  <c:v>3.105035008444441</c:v>
                </c:pt>
                <c:pt idx="52">
                  <c:v>3.096934154062958</c:v>
                </c:pt>
                <c:pt idx="53">
                  <c:v>3.093766013825356</c:v>
                </c:pt>
                <c:pt idx="54">
                  <c:v>3.08557297755378</c:v>
                </c:pt>
                <c:pt idx="55">
                  <c:v>3.082368580213538</c:v>
                </c:pt>
                <c:pt idx="56">
                  <c:v>3.079613757534693</c:v>
                </c:pt>
                <c:pt idx="57">
                  <c:v>3.070839746040797</c:v>
                </c:pt>
                <c:pt idx="58">
                  <c:v>3.065258336202601</c:v>
                </c:pt>
                <c:pt idx="59">
                  <c:v>3.059176446110526</c:v>
                </c:pt>
                <c:pt idx="60">
                  <c:v>3.053529372280208</c:v>
                </c:pt>
                <c:pt idx="61">
                  <c:v>3.050693831627965</c:v>
                </c:pt>
                <c:pt idx="62">
                  <c:v>3.044522437723423</c:v>
                </c:pt>
                <c:pt idx="63">
                  <c:v>3.035433640405543</c:v>
                </c:pt>
                <c:pt idx="64">
                  <c:v>3.032546246676707</c:v>
                </c:pt>
                <c:pt idx="65">
                  <c:v>3.02674632708316</c:v>
                </c:pt>
                <c:pt idx="66">
                  <c:v>3.020424886144363</c:v>
                </c:pt>
                <c:pt idx="67">
                  <c:v>3.017493765335503</c:v>
                </c:pt>
                <c:pt idx="68">
                  <c:v>3.011113375592294</c:v>
                </c:pt>
                <c:pt idx="69">
                  <c:v>3.005187432324746</c:v>
                </c:pt>
                <c:pt idx="70">
                  <c:v>2.995732273553991</c:v>
                </c:pt>
                <c:pt idx="71">
                  <c:v>2.992727764533692</c:v>
                </c:pt>
                <c:pt idx="72">
                  <c:v>2.983153491347131</c:v>
                </c:pt>
                <c:pt idx="73">
                  <c:v>2.980110892651034</c:v>
                </c:pt>
                <c:pt idx="74">
                  <c:v>2.973486664606671</c:v>
                </c:pt>
                <c:pt idx="75">
                  <c:v>2.967332799032293</c:v>
                </c:pt>
                <c:pt idx="76">
                  <c:v>2.960623096440423</c:v>
                </c:pt>
                <c:pt idx="77">
                  <c:v>2.954389310019609</c:v>
                </c:pt>
                <c:pt idx="78">
                  <c:v>2.947591898226056</c:v>
                </c:pt>
                <c:pt idx="79">
                  <c:v>2.94443897916644</c:v>
                </c:pt>
                <c:pt idx="80">
                  <c:v>2.938103160717354</c:v>
                </c:pt>
                <c:pt idx="81">
                  <c:v>2.93119375241642</c:v>
                </c:pt>
                <c:pt idx="82">
                  <c:v>2.924773184613497</c:v>
                </c:pt>
                <c:pt idx="83">
                  <c:v>2.921008727358055</c:v>
                </c:pt>
                <c:pt idx="84">
                  <c:v>2.914522218128448</c:v>
                </c:pt>
                <c:pt idx="85">
                  <c:v>2.90744735868642</c:v>
                </c:pt>
                <c:pt idx="86">
                  <c:v>2.900871992530031</c:v>
                </c:pt>
                <c:pt idx="87">
                  <c:v>2.893699547988839</c:v>
                </c:pt>
                <c:pt idx="88">
                  <c:v>2.88703285663065</c:v>
                </c:pt>
                <c:pt idx="89">
                  <c:v>2.883682769745368</c:v>
                </c:pt>
                <c:pt idx="90">
                  <c:v>2.876385515921425</c:v>
                </c:pt>
                <c:pt idx="91">
                  <c:v>2.872999508171694</c:v>
                </c:pt>
                <c:pt idx="92">
                  <c:v>2.865623588206971</c:v>
                </c:pt>
                <c:pt idx="93">
                  <c:v>2.862200880929469</c:v>
                </c:pt>
                <c:pt idx="94">
                  <c:v>2.855320119837246</c:v>
                </c:pt>
                <c:pt idx="95">
                  <c:v>2.851284369188118</c:v>
                </c:pt>
                <c:pt idx="96">
                  <c:v>2.844327819394758</c:v>
                </c:pt>
                <c:pt idx="97">
                  <c:v>2.840831312336028</c:v>
                </c:pt>
                <c:pt idx="98">
                  <c:v>2.833213344056216</c:v>
                </c:pt>
                <c:pt idx="99">
                  <c:v>2.826129489167811</c:v>
                </c:pt>
                <c:pt idx="100">
                  <c:v>2.821973947420525</c:v>
                </c:pt>
                <c:pt idx="101">
                  <c:v>2.818398258271075</c:v>
                </c:pt>
                <c:pt idx="102">
                  <c:v>2.806990148957114</c:v>
                </c:pt>
                <c:pt idx="103">
                  <c:v>2.803360380906535</c:v>
                </c:pt>
                <c:pt idx="104">
                  <c:v>2.796061078424923</c:v>
                </c:pt>
                <c:pt idx="105">
                  <c:v>2.791778416632923</c:v>
                </c:pt>
                <c:pt idx="106">
                  <c:v>2.784393767689544</c:v>
                </c:pt>
                <c:pt idx="107">
                  <c:v>2.776331708518616</c:v>
                </c:pt>
                <c:pt idx="108">
                  <c:v>2.768831673362069</c:v>
                </c:pt>
                <c:pt idx="109">
                  <c:v>2.765060455818989</c:v>
                </c:pt>
                <c:pt idx="110">
                  <c:v>2.756840365271642</c:v>
                </c:pt>
                <c:pt idx="111">
                  <c:v>2.749192144433385</c:v>
                </c:pt>
                <c:pt idx="112">
                  <c:v>2.744703518750246</c:v>
                </c:pt>
                <c:pt idx="113">
                  <c:v>2.73696154459663</c:v>
                </c:pt>
                <c:pt idx="114">
                  <c:v>2.733067964077498</c:v>
                </c:pt>
                <c:pt idx="115">
                  <c:v>2.724579503053421</c:v>
                </c:pt>
                <c:pt idx="116">
                  <c:v>2.720637316607681</c:v>
                </c:pt>
                <c:pt idx="117">
                  <c:v>2.716679527800264</c:v>
                </c:pt>
                <c:pt idx="118">
                  <c:v>2.70805020110221</c:v>
                </c:pt>
                <c:pt idx="119">
                  <c:v>2.704042179704671</c:v>
                </c:pt>
                <c:pt idx="120">
                  <c:v>2.695302628279708</c:v>
                </c:pt>
                <c:pt idx="121">
                  <c:v>2.691243082785829</c:v>
                </c:pt>
                <c:pt idx="122">
                  <c:v>2.683074215032033</c:v>
                </c:pt>
                <c:pt idx="123">
                  <c:v>2.67827804276854</c:v>
                </c:pt>
                <c:pt idx="124">
                  <c:v>2.67000213346468</c:v>
                </c:pt>
                <c:pt idx="125">
                  <c:v>2.66095859356836</c:v>
                </c:pt>
                <c:pt idx="126">
                  <c:v>2.66095859356836</c:v>
                </c:pt>
                <c:pt idx="127">
                  <c:v>2.652537491171951</c:v>
                </c:pt>
                <c:pt idx="128">
                  <c:v>2.643333886382519</c:v>
                </c:pt>
                <c:pt idx="129">
                  <c:v>2.639057329615258</c:v>
                </c:pt>
                <c:pt idx="130">
                  <c:v>2.630448955078658</c:v>
                </c:pt>
                <c:pt idx="131">
                  <c:v>2.625392967421201</c:v>
                </c:pt>
                <c:pt idx="132">
                  <c:v>2.616665639300357</c:v>
                </c:pt>
                <c:pt idx="133">
                  <c:v>2.612273245708441</c:v>
                </c:pt>
                <c:pt idx="134">
                  <c:v>2.602689685444384</c:v>
                </c:pt>
                <c:pt idx="135">
                  <c:v>2.602689685444384</c:v>
                </c:pt>
                <c:pt idx="136">
                  <c:v>2.593761054700082</c:v>
                </c:pt>
                <c:pt idx="137">
                  <c:v>2.588515632407021</c:v>
                </c:pt>
                <c:pt idx="138">
                  <c:v>2.579458966729223</c:v>
                </c:pt>
                <c:pt idx="139">
                  <c:v>2.579458966729223</c:v>
                </c:pt>
                <c:pt idx="140">
                  <c:v>2.569554123848285</c:v>
                </c:pt>
                <c:pt idx="141">
                  <c:v>2.564949357461537</c:v>
                </c:pt>
                <c:pt idx="142">
                  <c:v>2.560323289072755</c:v>
                </c:pt>
                <c:pt idx="143">
                  <c:v>2.555675720676207</c:v>
                </c:pt>
                <c:pt idx="144">
                  <c:v>2.550226115908643</c:v>
                </c:pt>
                <c:pt idx="145">
                  <c:v>2.540814281726296</c:v>
                </c:pt>
                <c:pt idx="146">
                  <c:v>2.536074936362399</c:v>
                </c:pt>
                <c:pt idx="147">
                  <c:v>2.530517161040053</c:v>
                </c:pt>
                <c:pt idx="148">
                  <c:v>2.520917087311033</c:v>
                </c:pt>
                <c:pt idx="149">
                  <c:v>2.51608226725645</c:v>
                </c:pt>
                <c:pt idx="150">
                  <c:v>2.510411940196362</c:v>
                </c:pt>
                <c:pt idx="151">
                  <c:v>2.505525936990736</c:v>
                </c:pt>
                <c:pt idx="152">
                  <c:v>2.50061594349318</c:v>
                </c:pt>
                <c:pt idx="153">
                  <c:v>2.484906649788</c:v>
                </c:pt>
                <c:pt idx="154">
                  <c:v>2.479894107964456</c:v>
                </c:pt>
                <c:pt idx="155">
                  <c:v>2.474856313934498</c:v>
                </c:pt>
                <c:pt idx="156">
                  <c:v>2.463853240590168</c:v>
                </c:pt>
                <c:pt idx="157">
                  <c:v>2.458733775483977</c:v>
                </c:pt>
                <c:pt idx="158">
                  <c:v>2.453587966530573</c:v>
                </c:pt>
                <c:pt idx="159">
                  <c:v>2.447550863244232</c:v>
                </c:pt>
                <c:pt idx="160">
                  <c:v>2.437115985951652</c:v>
                </c:pt>
                <c:pt idx="161">
                  <c:v>2.431857428698184</c:v>
                </c:pt>
                <c:pt idx="162">
                  <c:v>2.425687290128029</c:v>
                </c:pt>
                <c:pt idx="163">
                  <c:v>2.425687290128029</c:v>
                </c:pt>
                <c:pt idx="164">
                  <c:v>2.409644165287453</c:v>
                </c:pt>
                <c:pt idx="165">
                  <c:v>2.403334996094189</c:v>
                </c:pt>
                <c:pt idx="166">
                  <c:v>2.397895272798371</c:v>
                </c:pt>
                <c:pt idx="167">
                  <c:v>2.392425796993835</c:v>
                </c:pt>
                <c:pt idx="168">
                  <c:v>2.386926241427796</c:v>
                </c:pt>
                <c:pt idx="169">
                  <c:v>2.374905754573672</c:v>
                </c:pt>
                <c:pt idx="170">
                  <c:v>2.369308725036954</c:v>
                </c:pt>
                <c:pt idx="171">
                  <c:v>2.363680192353856</c:v>
                </c:pt>
                <c:pt idx="172">
                  <c:v>2.357073278278115</c:v>
                </c:pt>
                <c:pt idx="173">
                  <c:v>2.351375257163478</c:v>
                </c:pt>
                <c:pt idx="174">
                  <c:v>2.339880877737742</c:v>
                </c:pt>
                <c:pt idx="175">
                  <c:v>2.333114298028869</c:v>
                </c:pt>
                <c:pt idx="176">
                  <c:v>2.327277705584417</c:v>
                </c:pt>
                <c:pt idx="177">
                  <c:v>2.321406847234633</c:v>
                </c:pt>
                <c:pt idx="178">
                  <c:v>2.315501318260591</c:v>
                </c:pt>
                <c:pt idx="179">
                  <c:v>2.308567164671593</c:v>
                </c:pt>
                <c:pt idx="180">
                  <c:v>2.296567020668483</c:v>
                </c:pt>
                <c:pt idx="181">
                  <c:v>2.290512511759776</c:v>
                </c:pt>
                <c:pt idx="182">
                  <c:v>2.283402273577272</c:v>
                </c:pt>
                <c:pt idx="183">
                  <c:v>2.283402273577272</c:v>
                </c:pt>
                <c:pt idx="184">
                  <c:v>2.271094425902675</c:v>
                </c:pt>
                <c:pt idx="185">
                  <c:v>2.264883225810034</c:v>
                </c:pt>
                <c:pt idx="186">
                  <c:v>2.25758772706331</c:v>
                </c:pt>
                <c:pt idx="187">
                  <c:v>2.251291798606495</c:v>
                </c:pt>
                <c:pt idx="188">
                  <c:v>2.251291798606495</c:v>
                </c:pt>
                <c:pt idx="189">
                  <c:v>2.238579763018133</c:v>
                </c:pt>
                <c:pt idx="190">
                  <c:v>2.231089091288976</c:v>
                </c:pt>
                <c:pt idx="191">
                  <c:v>2.224623551524334</c:v>
                </c:pt>
                <c:pt idx="192">
                  <c:v>2.218115936367596</c:v>
                </c:pt>
                <c:pt idx="193">
                  <c:v>2.218115936367596</c:v>
                </c:pt>
                <c:pt idx="194">
                  <c:v>2.203869120054888</c:v>
                </c:pt>
                <c:pt idx="195">
                  <c:v>2.203869120054888</c:v>
                </c:pt>
                <c:pt idx="196">
                  <c:v>2.19722457733622</c:v>
                </c:pt>
                <c:pt idx="197">
                  <c:v>2.190535589185422</c:v>
                </c:pt>
                <c:pt idx="198">
                  <c:v>2.183801557004078</c:v>
                </c:pt>
                <c:pt idx="199">
                  <c:v>2.175887439948089</c:v>
                </c:pt>
                <c:pt idx="200">
                  <c:v>2.175887439948089</c:v>
                </c:pt>
                <c:pt idx="201">
                  <c:v>2.1621729392773</c:v>
                </c:pt>
                <c:pt idx="202">
                  <c:v>2.1621729392773</c:v>
                </c:pt>
                <c:pt idx="203">
                  <c:v>2.147100190153651</c:v>
                </c:pt>
                <c:pt idx="204">
                  <c:v>2.147100190153651</c:v>
                </c:pt>
                <c:pt idx="205">
                  <c:v>2.140066163496271</c:v>
                </c:pt>
                <c:pt idx="206">
                  <c:v>2.132982308607866</c:v>
                </c:pt>
                <c:pt idx="207">
                  <c:v>2.125847914493991</c:v>
                </c:pt>
                <c:pt idx="208">
                  <c:v>2.125847914493991</c:v>
                </c:pt>
                <c:pt idx="209">
                  <c:v>2.117459608867357</c:v>
                </c:pt>
                <c:pt idx="210">
                  <c:v>2.110213200346589</c:v>
                </c:pt>
                <c:pt idx="211">
                  <c:v>2.102913897864978</c:v>
                </c:pt>
                <c:pt idx="212">
                  <c:v>2.102913897864978</c:v>
                </c:pt>
                <c:pt idx="213">
                  <c:v>2.095560923559719</c:v>
                </c:pt>
                <c:pt idx="214">
                  <c:v>2.086913556518537</c:v>
                </c:pt>
                <c:pt idx="215">
                  <c:v>2.079441541679836</c:v>
                </c:pt>
                <c:pt idx="216">
                  <c:v>2.071913275259044</c:v>
                </c:pt>
                <c:pt idx="217">
                  <c:v>2.071913275259044</c:v>
                </c:pt>
                <c:pt idx="218">
                  <c:v>2.064327903869787</c:v>
                </c:pt>
                <c:pt idx="219">
                  <c:v>2.064327903869787</c:v>
                </c:pt>
                <c:pt idx="220">
                  <c:v>2.055404963851595</c:v>
                </c:pt>
                <c:pt idx="221">
                  <c:v>2.047692843365255</c:v>
                </c:pt>
                <c:pt idx="222">
                  <c:v>2.039920783517552</c:v>
                </c:pt>
                <c:pt idx="223">
                  <c:v>2.039920783517552</c:v>
                </c:pt>
                <c:pt idx="224">
                  <c:v>2.022871190191442</c:v>
                </c:pt>
                <c:pt idx="225">
                  <c:v>2.022871190191442</c:v>
                </c:pt>
                <c:pt idx="226">
                  <c:v>2.022871190191442</c:v>
                </c:pt>
                <c:pt idx="227">
                  <c:v>2.014903020542265</c:v>
                </c:pt>
                <c:pt idx="228">
                  <c:v>2.006870848845</c:v>
                </c:pt>
                <c:pt idx="229">
                  <c:v>1.99877363861238</c:v>
                </c:pt>
                <c:pt idx="230">
                  <c:v>1.99877363861238</c:v>
                </c:pt>
                <c:pt idx="231">
                  <c:v>1.989243273761687</c:v>
                </c:pt>
                <c:pt idx="232">
                  <c:v>1.981001468866583</c:v>
                </c:pt>
                <c:pt idx="233">
                  <c:v>1.972691171732955</c:v>
                </c:pt>
                <c:pt idx="234">
                  <c:v>1.972691171732955</c:v>
                </c:pt>
                <c:pt idx="235">
                  <c:v>1.954445051505151</c:v>
                </c:pt>
                <c:pt idx="236">
                  <c:v>1.954445051505151</c:v>
                </c:pt>
                <c:pt idx="237">
                  <c:v>1.954445051505151</c:v>
                </c:pt>
                <c:pt idx="238">
                  <c:v>1.945910149055313</c:v>
                </c:pt>
                <c:pt idx="239">
                  <c:v>1.937301774518713</c:v>
                </c:pt>
                <c:pt idx="240">
                  <c:v>1.937301774518713</c:v>
                </c:pt>
                <c:pt idx="241">
                  <c:v>1.928618651945252</c:v>
                </c:pt>
                <c:pt idx="242">
                  <c:v>1.928618651945252</c:v>
                </c:pt>
                <c:pt idx="243">
                  <c:v>1.91985947185537</c:v>
                </c:pt>
                <c:pt idx="244">
                  <c:v>1.909542504884439</c:v>
                </c:pt>
                <c:pt idx="245">
                  <c:v>1.900613874140137</c:v>
                </c:pt>
                <c:pt idx="246">
                  <c:v>1.900613874140137</c:v>
                </c:pt>
                <c:pt idx="247">
                  <c:v>1.89160480419777</c:v>
                </c:pt>
                <c:pt idx="248">
                  <c:v>1.89160480419777</c:v>
                </c:pt>
                <c:pt idx="249">
                  <c:v>1.89160480419777</c:v>
                </c:pt>
                <c:pt idx="250">
                  <c:v>1.882513832496518</c:v>
                </c:pt>
                <c:pt idx="251">
                  <c:v>1.871802176901591</c:v>
                </c:pt>
                <c:pt idx="252">
                  <c:v>1.871802176901591</c:v>
                </c:pt>
                <c:pt idx="253">
                  <c:v>1.862528540116262</c:v>
                </c:pt>
                <c:pt idx="254">
                  <c:v>1.853168097356698</c:v>
                </c:pt>
                <c:pt idx="255">
                  <c:v>1.853168097356698</c:v>
                </c:pt>
                <c:pt idx="256">
                  <c:v>1.843719208158765</c:v>
                </c:pt>
                <c:pt idx="257">
                  <c:v>1.843719208158765</c:v>
                </c:pt>
                <c:pt idx="258">
                  <c:v>1.83258146374831</c:v>
                </c:pt>
                <c:pt idx="259">
                  <c:v>1.822935086696504</c:v>
                </c:pt>
                <c:pt idx="260">
                  <c:v>1.813194749948119</c:v>
                </c:pt>
                <c:pt idx="261">
                  <c:v>1.813194749948119</c:v>
                </c:pt>
                <c:pt idx="262">
                  <c:v>1.803358605071406</c:v>
                </c:pt>
                <c:pt idx="263">
                  <c:v>1.803358605071406</c:v>
                </c:pt>
                <c:pt idx="264">
                  <c:v>1.791759469228055</c:v>
                </c:pt>
                <c:pt idx="265">
                  <c:v>1.791759469228055</c:v>
                </c:pt>
                <c:pt idx="266">
                  <c:v>1.781709133374553</c:v>
                </c:pt>
                <c:pt idx="267">
                  <c:v>1.771556761910535</c:v>
                </c:pt>
                <c:pt idx="268">
                  <c:v>1.771556761910535</c:v>
                </c:pt>
                <c:pt idx="269">
                  <c:v>1.771556761910535</c:v>
                </c:pt>
                <c:pt idx="270">
                  <c:v>1.761300261743345</c:v>
                </c:pt>
                <c:pt idx="271">
                  <c:v>1.771556761910535</c:v>
                </c:pt>
                <c:pt idx="272">
                  <c:v>1.771556761910535</c:v>
                </c:pt>
                <c:pt idx="273">
                  <c:v>1.761300261743345</c:v>
                </c:pt>
                <c:pt idx="274">
                  <c:v>1.749199854809259</c:v>
                </c:pt>
                <c:pt idx="275">
                  <c:v>1.749199854809259</c:v>
                </c:pt>
                <c:pt idx="276">
                  <c:v>1.738710248138239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2'!$G$2:$G$279</c:f>
              <c:numCache>
                <c:formatCode>General</c:formatCode>
                <c:ptCount val="278"/>
                <c:pt idx="0">
                  <c:v>3.231930973814691</c:v>
                </c:pt>
                <c:pt idx="1">
                  <c:v>3.250084789211668</c:v>
                </c:pt>
                <c:pt idx="2">
                  <c:v>3.257974057098244</c:v>
                </c:pt>
                <c:pt idx="3">
                  <c:v>3.263256893809517</c:v>
                </c:pt>
                <c:pt idx="4">
                  <c:v>3.266651117167157</c:v>
                </c:pt>
                <c:pt idx="5">
                  <c:v>3.26841937326825</c:v>
                </c:pt>
                <c:pt idx="6">
                  <c:v>3.268735918192823</c:v>
                </c:pt>
                <c:pt idx="7">
                  <c:v>3.267794142435184</c:v>
                </c:pt>
                <c:pt idx="8">
                  <c:v>3.265728741742597</c:v>
                </c:pt>
                <c:pt idx="9">
                  <c:v>3.262703235782416</c:v>
                </c:pt>
                <c:pt idx="10">
                  <c:v>3.258820724358289</c:v>
                </c:pt>
                <c:pt idx="11">
                  <c:v>3.254142886090588</c:v>
                </c:pt>
                <c:pt idx="12">
                  <c:v>3.248822409587001</c:v>
                </c:pt>
                <c:pt idx="13">
                  <c:v>3.242900818940647</c:v>
                </c:pt>
                <c:pt idx="14">
                  <c:v>3.236392142609997</c:v>
                </c:pt>
                <c:pt idx="15">
                  <c:v>3.229445822492623</c:v>
                </c:pt>
                <c:pt idx="16">
                  <c:v>3.222064410646753</c:v>
                </c:pt>
                <c:pt idx="17">
                  <c:v>3.214289864395532</c:v>
                </c:pt>
                <c:pt idx="18">
                  <c:v>3.206098577206183</c:v>
                </c:pt>
                <c:pt idx="19">
                  <c:v>3.197642157844508</c:v>
                </c:pt>
                <c:pt idx="20">
                  <c:v>3.188891539894931</c:v>
                </c:pt>
                <c:pt idx="21">
                  <c:v>3.179805858555936</c:v>
                </c:pt>
                <c:pt idx="22">
                  <c:v>3.170540103975922</c:v>
                </c:pt>
                <c:pt idx="23">
                  <c:v>3.160980151694442</c:v>
                </c:pt>
                <c:pt idx="24">
                  <c:v>3.151283420865656</c:v>
                </c:pt>
                <c:pt idx="25">
                  <c:v>3.141398387430013</c:v>
                </c:pt>
                <c:pt idx="26">
                  <c:v>3.131340436845812</c:v>
                </c:pt>
                <c:pt idx="27">
                  <c:v>3.121048442074513</c:v>
                </c:pt>
                <c:pt idx="28">
                  <c:v>3.110684412716383</c:v>
                </c:pt>
                <c:pt idx="29">
                  <c:v>3.100108918124393</c:v>
                </c:pt>
                <c:pt idx="30">
                  <c:v>3.089486006068695</c:v>
                </c:pt>
                <c:pt idx="31">
                  <c:v>3.078749369012793</c:v>
                </c:pt>
                <c:pt idx="32">
                  <c:v>3.06782858860344</c:v>
                </c:pt>
                <c:pt idx="33">
                  <c:v>3.056890372098751</c:v>
                </c:pt>
                <c:pt idx="34">
                  <c:v>3.045863713074279</c:v>
                </c:pt>
                <c:pt idx="35">
                  <c:v>3.034674445901186</c:v>
                </c:pt>
                <c:pt idx="36">
                  <c:v>3.0234914594852</c:v>
                </c:pt>
                <c:pt idx="37">
                  <c:v>3.012240181358533</c:v>
                </c:pt>
                <c:pt idx="38">
                  <c:v>3.000843614102254</c:v>
                </c:pt>
                <c:pt idx="39">
                  <c:v>2.989472374910421</c:v>
                </c:pt>
                <c:pt idx="40">
                  <c:v>2.978049166383588</c:v>
                </c:pt>
                <c:pt idx="41">
                  <c:v>2.966494845010095</c:v>
                </c:pt>
                <c:pt idx="42">
                  <c:v>2.954981341439521</c:v>
                </c:pt>
                <c:pt idx="43">
                  <c:v>2.943429273614409</c:v>
                </c:pt>
                <c:pt idx="44">
                  <c:v>2.931757878089498</c:v>
                </c:pt>
                <c:pt idx="45">
                  <c:v>2.920140026429547</c:v>
                </c:pt>
                <c:pt idx="46">
                  <c:v>2.908494750022064</c:v>
                </c:pt>
                <c:pt idx="47">
                  <c:v>2.896740077789555</c:v>
                </c:pt>
                <c:pt idx="48">
                  <c:v>2.885049490962214</c:v>
                </c:pt>
                <c:pt idx="49">
                  <c:v>2.873340829249615</c:v>
                </c:pt>
                <c:pt idx="50">
                  <c:v>2.861531242924181</c:v>
                </c:pt>
                <c:pt idx="51">
                  <c:v>2.849794529881003</c:v>
                </c:pt>
                <c:pt idx="52">
                  <c:v>2.838047656331403</c:v>
                </c:pt>
                <c:pt idx="53">
                  <c:v>2.826292984117483</c:v>
                </c:pt>
                <c:pt idx="54">
                  <c:v>2.814446898468806</c:v>
                </c:pt>
                <c:pt idx="55">
                  <c:v>2.802683222925868</c:v>
                </c:pt>
                <c:pt idx="56">
                  <c:v>2.790832278996785</c:v>
                </c:pt>
                <c:pt idx="57">
                  <c:v>2.779067753147167</c:v>
                </c:pt>
                <c:pt idx="58">
                  <c:v>2.767305599559885</c:v>
                </c:pt>
                <c:pt idx="59">
                  <c:v>2.755461752061195</c:v>
                </c:pt>
                <c:pt idx="60">
                  <c:v>2.743709526894482</c:v>
                </c:pt>
                <c:pt idx="61">
                  <c:v>2.731964659315941</c:v>
                </c:pt>
                <c:pt idx="62">
                  <c:v>2.720228652412124</c:v>
                </c:pt>
                <c:pt idx="63">
                  <c:v>2.708417391102384</c:v>
                </c:pt>
                <c:pt idx="64">
                  <c:v>2.696703427452843</c:v>
                </c:pt>
                <c:pt idx="65">
                  <c:v>2.684917078143044</c:v>
                </c:pt>
                <c:pt idx="66">
                  <c:v>2.673230410076327</c:v>
                </c:pt>
                <c:pt idx="67">
                  <c:v>2.661559151646176</c:v>
                </c:pt>
                <c:pt idx="68">
                  <c:v>2.649819427034792</c:v>
                </c:pt>
                <c:pt idx="69">
                  <c:v>2.638182463787116</c:v>
                </c:pt>
                <c:pt idx="70">
                  <c:v>2.626564160614643</c:v>
                </c:pt>
                <c:pt idx="71">
                  <c:v>2.614880914609649</c:v>
                </c:pt>
                <c:pt idx="72">
                  <c:v>2.603302993545003</c:v>
                </c:pt>
                <c:pt idx="73">
                  <c:v>2.591662287977214</c:v>
                </c:pt>
                <c:pt idx="74">
                  <c:v>2.58012836535694</c:v>
                </c:pt>
                <c:pt idx="75">
                  <c:v>2.568617610709516</c:v>
                </c:pt>
                <c:pt idx="76">
                  <c:v>2.557047049036956</c:v>
                </c:pt>
                <c:pt idx="77">
                  <c:v>2.545585118984379</c:v>
                </c:pt>
                <c:pt idx="78">
                  <c:v>2.534148598269546</c:v>
                </c:pt>
                <c:pt idx="79">
                  <c:v>2.522654974725332</c:v>
                </c:pt>
                <c:pt idx="80">
                  <c:v>2.511271473360646</c:v>
                </c:pt>
                <c:pt idx="81">
                  <c:v>2.499832538222345</c:v>
                </c:pt>
                <c:pt idx="82">
                  <c:v>2.488504542435772</c:v>
                </c:pt>
                <c:pt idx="83">
                  <c:v>2.477205054727126</c:v>
                </c:pt>
                <c:pt idx="84">
                  <c:v>2.465852450678548</c:v>
                </c:pt>
                <c:pt idx="85">
                  <c:v>2.454611771822299</c:v>
                </c:pt>
                <c:pt idx="86">
                  <c:v>2.443401129553529</c:v>
                </c:pt>
                <c:pt idx="87">
                  <c:v>2.432139489780441</c:v>
                </c:pt>
                <c:pt idx="88">
                  <c:v>2.420990504073056</c:v>
                </c:pt>
                <c:pt idx="89">
                  <c:v>2.409791834804685</c:v>
                </c:pt>
                <c:pt idx="90">
                  <c:v>2.398706177374029</c:v>
                </c:pt>
                <c:pt idx="91">
                  <c:v>2.387652640038838</c:v>
                </c:pt>
                <c:pt idx="92">
                  <c:v>2.376551250539813</c:v>
                </c:pt>
                <c:pt idx="93">
                  <c:v>2.365563234774753</c:v>
                </c:pt>
                <c:pt idx="94">
                  <c:v>2.354608344676793</c:v>
                </c:pt>
                <c:pt idx="95">
                  <c:v>2.343607283068398</c:v>
                </c:pt>
                <c:pt idx="96">
                  <c:v>2.332719768104569</c:v>
                </c:pt>
                <c:pt idx="97">
                  <c:v>2.321787126290241</c:v>
                </c:pt>
                <c:pt idx="98">
                  <c:v>2.310968051261149</c:v>
                </c:pt>
                <c:pt idx="99">
                  <c:v>2.300183429154299</c:v>
                </c:pt>
                <c:pt idx="100">
                  <c:v>2.289355138602353</c:v>
                </c:pt>
                <c:pt idx="101">
                  <c:v>2.278640315476316</c:v>
                </c:pt>
                <c:pt idx="102">
                  <c:v>2.267960555880083</c:v>
                </c:pt>
                <c:pt idx="103">
                  <c:v>2.257238467682484</c:v>
                </c:pt>
                <c:pt idx="104">
                  <c:v>2.246629606356069</c:v>
                </c:pt>
                <c:pt idx="105">
                  <c:v>2.235979249452474</c:v>
                </c:pt>
                <c:pt idx="106">
                  <c:v>2.225441887435014</c:v>
                </c:pt>
                <c:pt idx="107">
                  <c:v>2.214940338456178</c:v>
                </c:pt>
                <c:pt idx="108">
                  <c:v>2.204398456365879</c:v>
                </c:pt>
                <c:pt idx="109">
                  <c:v>2.19396912427493</c:v>
                </c:pt>
                <c:pt idx="110">
                  <c:v>2.183500181197549</c:v>
                </c:pt>
                <c:pt idx="111">
                  <c:v>2.173143431365426</c:v>
                </c:pt>
                <c:pt idx="112">
                  <c:v>2.162822950531379</c:v>
                </c:pt>
                <c:pt idx="113">
                  <c:v>2.15246386515482</c:v>
                </c:pt>
                <c:pt idx="114">
                  <c:v>2.142216357050863</c:v>
                </c:pt>
                <c:pt idx="115">
                  <c:v>2.132005268114091</c:v>
                </c:pt>
                <c:pt idx="116">
                  <c:v>2.121756496212612</c:v>
                </c:pt>
                <c:pt idx="117">
                  <c:v>2.111618596741839</c:v>
                </c:pt>
                <c:pt idx="118">
                  <c:v>2.101517183861899</c:v>
                </c:pt>
                <c:pt idx="119">
                  <c:v>2.091378930472921</c:v>
                </c:pt>
                <c:pt idx="120">
                  <c:v>2.081350764942897</c:v>
                </c:pt>
                <c:pt idx="121">
                  <c:v>2.07135907775129</c:v>
                </c:pt>
                <c:pt idx="122">
                  <c:v>2.061331318601191</c:v>
                </c:pt>
                <c:pt idx="123">
                  <c:v>2.051412791342508</c:v>
                </c:pt>
                <c:pt idx="124">
                  <c:v>2.041458666361445</c:v>
                </c:pt>
                <c:pt idx="125">
                  <c:v>2.031613166003207</c:v>
                </c:pt>
                <c:pt idx="126">
                  <c:v>2.021803979216451</c:v>
                </c:pt>
                <c:pt idx="127">
                  <c:v>2.01195985043231</c:v>
                </c:pt>
                <c:pt idx="128">
                  <c:v>2.002223387905179</c:v>
                </c:pt>
                <c:pt idx="129">
                  <c:v>1.992452386304063</c:v>
                </c:pt>
                <c:pt idx="130">
                  <c:v>1.982788381726583</c:v>
                </c:pt>
                <c:pt idx="131">
                  <c:v>1.973160359983257</c:v>
                </c:pt>
                <c:pt idx="132">
                  <c:v>1.963498353636187</c:v>
                </c:pt>
                <c:pt idx="133">
                  <c:v>1.953942302005504</c:v>
                </c:pt>
                <c:pt idx="134">
                  <c:v>1.944421965084337</c:v>
                </c:pt>
                <c:pt idx="135">
                  <c:v>1.934868142286044</c:v>
                </c:pt>
                <c:pt idx="136">
                  <c:v>1.925419189439074</c:v>
                </c:pt>
                <c:pt idx="137">
                  <c:v>1.915937054289253</c:v>
                </c:pt>
                <c:pt idx="138">
                  <c:v>1.906559044085927</c:v>
                </c:pt>
                <c:pt idx="139">
                  <c:v>1.89721619978489</c:v>
                </c:pt>
                <c:pt idx="140">
                  <c:v>1.887840586485561</c:v>
                </c:pt>
                <c:pt idx="141">
                  <c:v>1.878567954337274</c:v>
                </c:pt>
                <c:pt idx="142">
                  <c:v>1.869330104717854</c:v>
                </c:pt>
                <c:pt idx="143">
                  <c:v>1.860059852359864</c:v>
                </c:pt>
                <c:pt idx="144">
                  <c:v>1.850891408401562</c:v>
                </c:pt>
                <c:pt idx="145">
                  <c:v>1.841757327598329</c:v>
                </c:pt>
                <c:pt idx="146">
                  <c:v>1.832591166191229</c:v>
                </c:pt>
                <c:pt idx="147">
                  <c:v>1.823525615896795</c:v>
                </c:pt>
                <c:pt idx="148">
                  <c:v>1.81442817683345</c:v>
                </c:pt>
                <c:pt idx="149">
                  <c:v>1.805430538116774</c:v>
                </c:pt>
                <c:pt idx="150">
                  <c:v>1.796466492716673</c:v>
                </c:pt>
                <c:pt idx="151">
                  <c:v>1.787470813180023</c:v>
                </c:pt>
                <c:pt idx="152">
                  <c:v>1.778573704802315</c:v>
                </c:pt>
                <c:pt idx="153">
                  <c:v>1.769645111472073</c:v>
                </c:pt>
                <c:pt idx="154">
                  <c:v>1.760814260744334</c:v>
                </c:pt>
                <c:pt idx="155">
                  <c:v>1.752016158227593</c:v>
                </c:pt>
                <c:pt idx="156">
                  <c:v>1.743186764936893</c:v>
                </c:pt>
                <c:pt idx="157">
                  <c:v>1.734453863334701</c:v>
                </c:pt>
                <c:pt idx="158">
                  <c:v>1.725753172727013</c:v>
                </c:pt>
                <c:pt idx="159">
                  <c:v>1.717021352415588</c:v>
                </c:pt>
                <c:pt idx="160">
                  <c:v>1.70838476425296</c:v>
                </c:pt>
                <c:pt idx="161">
                  <c:v>1.699717136576897</c:v>
                </c:pt>
                <c:pt idx="162">
                  <c:v>1.691143897042596</c:v>
                </c:pt>
                <c:pt idx="163">
                  <c:v>1.682601930686107</c:v>
                </c:pt>
                <c:pt idx="164">
                  <c:v>1.674029035573625</c:v>
                </c:pt>
                <c:pt idx="165">
                  <c:v>1.665549261301206</c:v>
                </c:pt>
                <c:pt idx="166">
                  <c:v>1.657100176639431</c:v>
                </c:pt>
                <c:pt idx="167">
                  <c:v>1.648620246576353</c:v>
                </c:pt>
                <c:pt idx="168">
                  <c:v>1.640232169029848</c:v>
                </c:pt>
                <c:pt idx="169">
                  <c:v>1.631813287443524</c:v>
                </c:pt>
                <c:pt idx="170">
                  <c:v>1.623485412467866</c:v>
                </c:pt>
                <c:pt idx="171">
                  <c:v>1.615187226100116</c:v>
                </c:pt>
                <c:pt idx="172">
                  <c:v>1.606858277669341</c:v>
                </c:pt>
                <c:pt idx="173">
                  <c:v>1.598619071260804</c:v>
                </c:pt>
                <c:pt idx="174">
                  <c:v>1.590408939834214</c:v>
                </c:pt>
                <c:pt idx="175">
                  <c:v>1.58216806594913</c:v>
                </c:pt>
                <c:pt idx="176">
                  <c:v>1.574015674707019</c:v>
                </c:pt>
                <c:pt idx="177">
                  <c:v>1.56583254249968</c:v>
                </c:pt>
                <c:pt idx="178">
                  <c:v>1.557737056234974</c:v>
                </c:pt>
                <c:pt idx="179">
                  <c:v>1.549669605741503</c:v>
                </c:pt>
                <c:pt idx="180">
                  <c:v>1.541571400381451</c:v>
                </c:pt>
                <c:pt idx="181">
                  <c:v>1.533559594682738</c:v>
                </c:pt>
                <c:pt idx="182">
                  <c:v>1.525575194812384</c:v>
                </c:pt>
                <c:pt idx="183">
                  <c:v>1.517560008226253</c:v>
                </c:pt>
                <c:pt idx="184">
                  <c:v>1.509629985264339</c:v>
                </c:pt>
                <c:pt idx="185">
                  <c:v>1.501669145091766</c:v>
                </c:pt>
                <c:pt idx="186">
                  <c:v>1.493792650022027</c:v>
                </c:pt>
                <c:pt idx="187">
                  <c:v>1.485942504342063</c:v>
                </c:pt>
                <c:pt idx="188">
                  <c:v>1.478061483001301</c:v>
                </c:pt>
                <c:pt idx="189">
                  <c:v>1.470263591318796</c:v>
                </c:pt>
                <c:pt idx="190">
                  <c:v>1.462491414247477</c:v>
                </c:pt>
                <c:pt idx="191">
                  <c:v>1.454688288984553</c:v>
                </c:pt>
                <c:pt idx="192">
                  <c:v>1.446967092164683</c:v>
                </c:pt>
                <c:pt idx="193">
                  <c:v>1.439214891558123</c:v>
                </c:pt>
                <c:pt idx="194">
                  <c:v>1.431543826154827</c:v>
                </c:pt>
                <c:pt idx="195">
                  <c:v>1.423897419112708</c:v>
                </c:pt>
                <c:pt idx="196">
                  <c:v>1.41621991516247</c:v>
                </c:pt>
                <c:pt idx="197">
                  <c:v>1.408622371645799</c:v>
                </c:pt>
                <c:pt idx="198">
                  <c:v>1.401048856335297</c:v>
                </c:pt>
                <c:pt idx="199">
                  <c:v>1.393444140265026</c:v>
                </c:pt>
                <c:pt idx="200">
                  <c:v>1.385918227150707</c:v>
                </c:pt>
                <c:pt idx="201">
                  <c:v>1.378361038548767</c:v>
                </c:pt>
                <c:pt idx="202">
                  <c:v>1.370881890404512</c:v>
                </c:pt>
                <c:pt idx="203">
                  <c:v>1.363425728630766</c:v>
                </c:pt>
                <c:pt idx="204">
                  <c:v>1.355938172106772</c:v>
                </c:pt>
                <c:pt idx="205">
                  <c:v>1.348527529422035</c:v>
                </c:pt>
                <c:pt idx="206">
                  <c:v>1.341139255226626</c:v>
                </c:pt>
                <c:pt idx="207">
                  <c:v>1.333719459159115</c:v>
                </c:pt>
                <c:pt idx="208">
                  <c:v>1.326375469861211</c:v>
                </c:pt>
                <c:pt idx="209">
                  <c:v>1.319053237409471</c:v>
                </c:pt>
                <c:pt idx="210">
                  <c:v>1.311699349064803</c:v>
                </c:pt>
                <c:pt idx="211">
                  <c:v>1.304420180629633</c:v>
                </c:pt>
                <c:pt idx="212">
                  <c:v>1.297109263454445</c:v>
                </c:pt>
                <c:pt idx="213">
                  <c:v>1.289872352267157</c:v>
                </c:pt>
                <c:pt idx="214">
                  <c:v>1.282656193956455</c:v>
                </c:pt>
                <c:pt idx="215">
                  <c:v>1.275408143354513</c:v>
                </c:pt>
                <c:pt idx="216">
                  <c:v>1.268233046798794</c:v>
                </c:pt>
                <c:pt idx="217">
                  <c:v>1.261078111678074</c:v>
                </c:pt>
                <c:pt idx="218">
                  <c:v>1.253891136089487</c:v>
                </c:pt>
                <c:pt idx="219">
                  <c:v>1.246776084138963</c:v>
                </c:pt>
                <c:pt idx="220">
                  <c:v>1.239628890615838</c:v>
                </c:pt>
                <c:pt idx="221">
                  <c:v>1.23255294511593</c:v>
                </c:pt>
                <c:pt idx="222">
                  <c:v>1.225496194454091</c:v>
                </c:pt>
                <c:pt idx="223">
                  <c:v>1.218407147973467</c:v>
                </c:pt>
                <c:pt idx="224">
                  <c:v>1.211388355747744</c:v>
                </c:pt>
                <c:pt idx="225">
                  <c:v>1.204388191254205</c:v>
                </c:pt>
                <c:pt idx="226">
                  <c:v>1.197355573956562</c:v>
                </c:pt>
                <c:pt idx="227">
                  <c:v>1.190392239441852</c:v>
                </c:pt>
                <c:pt idx="228">
                  <c:v>1.183396346121526</c:v>
                </c:pt>
                <c:pt idx="229">
                  <c:v>1.176469099639902</c:v>
                </c:pt>
                <c:pt idx="230">
                  <c:v>1.169559557550244</c:v>
                </c:pt>
                <c:pt idx="231">
                  <c:v>1.162617296448226</c:v>
                </c:pt>
                <c:pt idx="232">
                  <c:v>1.155742748217712</c:v>
                </c:pt>
                <c:pt idx="233">
                  <c:v>1.148835373341785</c:v>
                </c:pt>
                <c:pt idx="234">
                  <c:v>1.141995100506891</c:v>
                </c:pt>
                <c:pt idx="235">
                  <c:v>1.135171637936743</c:v>
                </c:pt>
                <c:pt idx="236">
                  <c:v>1.128315186792496</c:v>
                </c:pt>
                <c:pt idx="237">
                  <c:v>1.121524941397826</c:v>
                </c:pt>
                <c:pt idx="238">
                  <c:v>1.114750984578599</c:v>
                </c:pt>
                <c:pt idx="239">
                  <c:v>1.107943876861101</c:v>
                </c:pt>
                <c:pt idx="240">
                  <c:v>1.101202101175093</c:v>
                </c:pt>
                <c:pt idx="241">
                  <c:v>1.094476103518094</c:v>
                </c:pt>
                <c:pt idx="242">
                  <c:v>1.087716792671744</c:v>
                </c:pt>
                <c:pt idx="243">
                  <c:v>1.081021962638136</c:v>
                </c:pt>
                <c:pt idx="244">
                  <c:v>1.074293711303472</c:v>
                </c:pt>
                <c:pt idx="245">
                  <c:v>1.067629385078025</c:v>
                </c:pt>
                <c:pt idx="246">
                  <c:v>1.060980010745618</c:v>
                </c:pt>
                <c:pt idx="247">
                  <c:v>1.054297053729375</c:v>
                </c:pt>
                <c:pt idx="248">
                  <c:v>1.047677207839224</c:v>
                </c:pt>
                <c:pt idx="249">
                  <c:v>1.041071833678126</c:v>
                </c:pt>
                <c:pt idx="250">
                  <c:v>1.034432716449548</c:v>
                </c:pt>
                <c:pt idx="251">
                  <c:v>1.027855918463084</c:v>
                </c:pt>
                <c:pt idx="252">
                  <c:v>1.021293123574472</c:v>
                </c:pt>
                <c:pt idx="253">
                  <c:v>1.014696426535578</c:v>
                </c:pt>
                <c:pt idx="254">
                  <c:v>1.008161278738241</c:v>
                </c:pt>
                <c:pt idx="255">
                  <c:v>1.001592123465522</c:v>
                </c:pt>
                <c:pt idx="256">
                  <c:v>0.9950840155351374</c:v>
                </c:pt>
                <c:pt idx="257">
                  <c:v>0.9885891549808874</c:v>
                </c:pt>
                <c:pt idx="258">
                  <c:v>0.9820601306253602</c:v>
                </c:pt>
                <c:pt idx="259">
                  <c:v>0.9755914195403059</c:v>
                </c:pt>
                <c:pt idx="260">
                  <c:v>0.9691355180185816</c:v>
                </c:pt>
                <c:pt idx="261">
                  <c:v>0.9626452983307657</c:v>
                </c:pt>
                <c:pt idx="262">
                  <c:v>0.9562146790083322</c:v>
                </c:pt>
                <c:pt idx="263">
                  <c:v>0.949796442932915</c:v>
                </c:pt>
                <c:pt idx="264">
                  <c:v>0.9433437364862535</c:v>
                </c:pt>
                <c:pt idx="265">
                  <c:v>0.9369499383534879</c:v>
                </c:pt>
                <c:pt idx="266">
                  <c:v>0.9305681085798927</c:v>
                </c:pt>
                <c:pt idx="267">
                  <c:v>0.9241516585652373</c:v>
                </c:pt>
                <c:pt idx="268">
                  <c:v>0.9177934453328771</c:v>
                </c:pt>
                <c:pt idx="269">
                  <c:v>0.9114005132012171</c:v>
                </c:pt>
                <c:pt idx="270">
                  <c:v>0.905065380867268</c:v>
                </c:pt>
                <c:pt idx="271">
                  <c:v>0.8987415502430358</c:v>
                </c:pt>
                <c:pt idx="272">
                  <c:v>0.8923828550736762</c:v>
                </c:pt>
                <c:pt idx="273">
                  <c:v>0.8860813215990618</c:v>
                </c:pt>
                <c:pt idx="274">
                  <c:v>0.8797448278596107</c:v>
                </c:pt>
                <c:pt idx="275">
                  <c:v>0.8734650808002981</c:v>
                </c:pt>
                <c:pt idx="276">
                  <c:v>0.8671959997973047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2'!$A$2:$A$279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2'!$H$2:$H$279</c:f>
              <c:numCache>
                <c:formatCode>General</c:formatCode>
                <c:ptCount val="278"/>
                <c:pt idx="0">
                  <c:v>-0.0003363765387156548</c:v>
                </c:pt>
                <c:pt idx="1">
                  <c:v>-0.01376205073974646</c:v>
                </c:pt>
                <c:pt idx="2">
                  <c:v>-0.01929560493386395</c:v>
                </c:pt>
                <c:pt idx="3">
                  <c:v>-0.02183710450642229</c:v>
                </c:pt>
                <c:pt idx="4">
                  <c:v>-0.02523132786406235</c:v>
                </c:pt>
                <c:pt idx="5">
                  <c:v>-0.02465583289227036</c:v>
                </c:pt>
                <c:pt idx="6">
                  <c:v>-0.02263410707103031</c:v>
                </c:pt>
                <c:pt idx="7">
                  <c:v>-0.02169233131339166</c:v>
                </c:pt>
                <c:pt idx="8">
                  <c:v>-0.01962693062080456</c:v>
                </c:pt>
                <c:pt idx="9">
                  <c:v>-0.01660142466062364</c:v>
                </c:pt>
                <c:pt idx="10">
                  <c:v>-0.01271891323649665</c:v>
                </c:pt>
                <c:pt idx="11">
                  <c:v>-0.008041074968795581</c:v>
                </c:pt>
                <c:pt idx="12">
                  <c:v>-0.005058869211021833</c:v>
                </c:pt>
                <c:pt idx="13">
                  <c:v>0.000862721435332503</c:v>
                </c:pt>
                <c:pt idx="14">
                  <c:v>0.00737139776598239</c:v>
                </c:pt>
                <c:pt idx="15">
                  <c:v>0.01197396681047236</c:v>
                </c:pt>
                <c:pt idx="16">
                  <c:v>0.01661404151762724</c:v>
                </c:pt>
                <c:pt idx="17">
                  <c:v>0.02438858776884834</c:v>
                </c:pt>
                <c:pt idx="18">
                  <c:v>0.03022416126573813</c:v>
                </c:pt>
                <c:pt idx="19">
                  <c:v>0.03868058062741353</c:v>
                </c:pt>
                <c:pt idx="20">
                  <c:v>0.04506992239131069</c:v>
                </c:pt>
                <c:pt idx="21">
                  <c:v>0.05178873872003953</c:v>
                </c:pt>
                <c:pt idx="22">
                  <c:v>0.05590698638859681</c:v>
                </c:pt>
                <c:pt idx="23">
                  <c:v>0.06546693867007658</c:v>
                </c:pt>
                <c:pt idx="24">
                  <c:v>0.07038849130454583</c:v>
                </c:pt>
                <c:pt idx="25">
                  <c:v>0.08027352474018867</c:v>
                </c:pt>
                <c:pt idx="26">
                  <c:v>0.08513250340607792</c:v>
                </c:pt>
                <c:pt idx="27">
                  <c:v>0.09060133770194811</c:v>
                </c:pt>
                <c:pt idx="28">
                  <c:v>0.09814107629831614</c:v>
                </c:pt>
                <c:pt idx="29">
                  <c:v>0.103856294008053</c:v>
                </c:pt>
                <c:pt idx="30">
                  <c:v>0.1091871114819862</c:v>
                </c:pt>
                <c:pt idx="31">
                  <c:v>0.1174717652906012</c:v>
                </c:pt>
                <c:pt idx="32">
                  <c:v>0.1234704684945256</c:v>
                </c:pt>
                <c:pt idx="33">
                  <c:v>0.1315262452847414</c:v>
                </c:pt>
                <c:pt idx="34">
                  <c:v>0.1375921665626612</c:v>
                </c:pt>
                <c:pt idx="35">
                  <c:v>0.1433793844467597</c:v>
                </c:pt>
                <c:pt idx="36">
                  <c:v>0.1520592406446273</c:v>
                </c:pt>
                <c:pt idx="37">
                  <c:v>0.158285382568621</c:v>
                </c:pt>
                <c:pt idx="38">
                  <c:v>0.1642094040684405</c:v>
                </c:pt>
                <c:pt idx="39">
                  <c:v>0.1730447162883957</c:v>
                </c:pt>
                <c:pt idx="40">
                  <c:v>0.1789512547665253</c:v>
                </c:pt>
                <c:pt idx="41">
                  <c:v>0.1853861110338269</c:v>
                </c:pt>
                <c:pt idx="42">
                  <c:v>0.1913237905938443</c:v>
                </c:pt>
                <c:pt idx="43">
                  <c:v>0.2002918776530311</c:v>
                </c:pt>
                <c:pt idx="44">
                  <c:v>0.206775194096164</c:v>
                </c:pt>
                <c:pt idx="45">
                  <c:v>0.2153541894996023</c:v>
                </c:pt>
                <c:pt idx="46">
                  <c:v>0.2217684164895326</c:v>
                </c:pt>
                <c:pt idx="47">
                  <c:v>0.2278250676074043</c:v>
                </c:pt>
                <c:pt idx="48">
                  <c:v>0.2342269686832315</c:v>
                </c:pt>
                <c:pt idx="49">
                  <c:v>0.2428375973802428</c:v>
                </c:pt>
                <c:pt idx="50">
                  <c:v>0.2493138377303148</c:v>
                </c:pt>
                <c:pt idx="51">
                  <c:v>0.2552404785634383</c:v>
                </c:pt>
                <c:pt idx="52">
                  <c:v>0.258886497731555</c:v>
                </c:pt>
                <c:pt idx="53">
                  <c:v>0.2674730297078738</c:v>
                </c:pt>
                <c:pt idx="54">
                  <c:v>0.2711260790849743</c:v>
                </c:pt>
                <c:pt idx="55">
                  <c:v>0.2796853572876694</c:v>
                </c:pt>
                <c:pt idx="56">
                  <c:v>0.2887814785379081</c:v>
                </c:pt>
                <c:pt idx="57">
                  <c:v>0.2917719928936298</c:v>
                </c:pt>
                <c:pt idx="58">
                  <c:v>0.2979527366427162</c:v>
                </c:pt>
                <c:pt idx="59">
                  <c:v>0.3037146940493307</c:v>
                </c:pt>
                <c:pt idx="60">
                  <c:v>0.3098198453857259</c:v>
                </c:pt>
                <c:pt idx="61">
                  <c:v>0.318729172312024</c:v>
                </c:pt>
                <c:pt idx="62">
                  <c:v>0.3242937853112995</c:v>
                </c:pt>
                <c:pt idx="63">
                  <c:v>0.3270162493031594</c:v>
                </c:pt>
                <c:pt idx="64">
                  <c:v>0.3358428192238643</c:v>
                </c:pt>
                <c:pt idx="65">
                  <c:v>0.3418292489401158</c:v>
                </c:pt>
                <c:pt idx="66">
                  <c:v>0.3471944760680352</c:v>
                </c:pt>
                <c:pt idx="67">
                  <c:v>0.3559346136893278</c:v>
                </c:pt>
                <c:pt idx="68">
                  <c:v>0.3612939485575013</c:v>
                </c:pt>
                <c:pt idx="69">
                  <c:v>0.3670049685376298</c:v>
                </c:pt>
                <c:pt idx="70">
                  <c:v>0.3691681129393474</c:v>
                </c:pt>
                <c:pt idx="71">
                  <c:v>0.377846849924043</c:v>
                </c:pt>
                <c:pt idx="72">
                  <c:v>0.3798504978021273</c:v>
                </c:pt>
                <c:pt idx="73">
                  <c:v>0.3884486046738207</c:v>
                </c:pt>
                <c:pt idx="74">
                  <c:v>0.3933582992497318</c:v>
                </c:pt>
                <c:pt idx="75">
                  <c:v>0.3987151883227775</c:v>
                </c:pt>
                <c:pt idx="76">
                  <c:v>0.4035760474034675</c:v>
                </c:pt>
                <c:pt idx="77">
                  <c:v>0.4088041910352298</c:v>
                </c:pt>
                <c:pt idx="78">
                  <c:v>0.4134432999565107</c:v>
                </c:pt>
                <c:pt idx="79">
                  <c:v>0.4217840044411081</c:v>
                </c:pt>
                <c:pt idx="80">
                  <c:v>0.426831687356708</c:v>
                </c:pt>
                <c:pt idx="81">
                  <c:v>0.4313612141940748</c:v>
                </c:pt>
                <c:pt idx="82">
                  <c:v>0.4362686421777253</c:v>
                </c:pt>
                <c:pt idx="83">
                  <c:v>0.4438036726309282</c:v>
                </c:pt>
                <c:pt idx="84">
                  <c:v>0.4486697674498994</c:v>
                </c:pt>
                <c:pt idx="85">
                  <c:v>0.4528355868641203</c:v>
                </c:pt>
                <c:pt idx="86">
                  <c:v>0.4574708629765016</c:v>
                </c:pt>
                <c:pt idx="87">
                  <c:v>0.4615600582083985</c:v>
                </c:pt>
                <c:pt idx="88">
                  <c:v>0.4660423525575941</c:v>
                </c:pt>
                <c:pt idx="89">
                  <c:v>0.4738909349406826</c:v>
                </c:pt>
                <c:pt idx="90">
                  <c:v>0.4776793385473961</c:v>
                </c:pt>
                <c:pt idx="91">
                  <c:v>0.4853468681328557</c:v>
                </c:pt>
                <c:pt idx="92">
                  <c:v>0.4890723376671584</c:v>
                </c:pt>
                <c:pt idx="93">
                  <c:v>0.4966376461547157</c:v>
                </c:pt>
                <c:pt idx="94">
                  <c:v>0.5007117751604531</c:v>
                </c:pt>
                <c:pt idx="95">
                  <c:v>0.5076770861197195</c:v>
                </c:pt>
                <c:pt idx="96">
                  <c:v>0.5116080512901884</c:v>
                </c:pt>
                <c:pt idx="97">
                  <c:v>0.5190441860457873</c:v>
                </c:pt>
                <c:pt idx="98">
                  <c:v>0.5222452927950672</c:v>
                </c:pt>
                <c:pt idx="99">
                  <c:v>0.5259460600135113</c:v>
                </c:pt>
                <c:pt idx="100">
                  <c:v>0.5326188088181714</c:v>
                </c:pt>
                <c:pt idx="101">
                  <c:v>0.539757942794759</c:v>
                </c:pt>
                <c:pt idx="102">
                  <c:v>0.5390295930770304</c:v>
                </c:pt>
                <c:pt idx="103">
                  <c:v>0.5461219132240509</c:v>
                </c:pt>
                <c:pt idx="104">
                  <c:v>0.549431472068854</c:v>
                </c:pt>
                <c:pt idx="105">
                  <c:v>0.555799167180449</c:v>
                </c:pt>
                <c:pt idx="106">
                  <c:v>0.5589518802545292</c:v>
                </c:pt>
                <c:pt idx="107">
                  <c:v>0.5613913700624376</c:v>
                </c:pt>
                <c:pt idx="108">
                  <c:v>0.5644332169961901</c:v>
                </c:pt>
                <c:pt idx="109">
                  <c:v>0.5710913315440589</c:v>
                </c:pt>
                <c:pt idx="110">
                  <c:v>0.5733401840740928</c:v>
                </c:pt>
                <c:pt idx="111">
                  <c:v>0.5760487130679595</c:v>
                </c:pt>
                <c:pt idx="112">
                  <c:v>0.581880568218867</c:v>
                </c:pt>
                <c:pt idx="113">
                  <c:v>0.5844976794418102</c:v>
                </c:pt>
                <c:pt idx="114">
                  <c:v>0.5908516070266345</c:v>
                </c:pt>
                <c:pt idx="115">
                  <c:v>0.5925742349393297</c:v>
                </c:pt>
                <c:pt idx="116">
                  <c:v>0.5988808203950695</c:v>
                </c:pt>
                <c:pt idx="117">
                  <c:v>0.605060931058425</c:v>
                </c:pt>
                <c:pt idx="118">
                  <c:v>0.6065330172403107</c:v>
                </c:pt>
                <c:pt idx="119">
                  <c:v>0.6126632492317499</c:v>
                </c:pt>
                <c:pt idx="120">
                  <c:v>0.6139518633368111</c:v>
                </c:pt>
                <c:pt idx="121">
                  <c:v>0.6198840050345384</c:v>
                </c:pt>
                <c:pt idx="122">
                  <c:v>0.6217428964308414</c:v>
                </c:pt>
                <c:pt idx="123">
                  <c:v>0.6268652514260324</c:v>
                </c:pt>
                <c:pt idx="124">
                  <c:v>0.6285434671032353</c:v>
                </c:pt>
                <c:pt idx="125">
                  <c:v>0.6293454275651524</c:v>
                </c:pt>
                <c:pt idx="126">
                  <c:v>0.6391546143519085</c:v>
                </c:pt>
                <c:pt idx="127">
                  <c:v>0.6405776407396417</c:v>
                </c:pt>
                <c:pt idx="128">
                  <c:v>0.6411104984773406</c:v>
                </c:pt>
                <c:pt idx="129">
                  <c:v>0.6466049433111951</c:v>
                </c:pt>
                <c:pt idx="130">
                  <c:v>0.6476605733520755</c:v>
                </c:pt>
                <c:pt idx="131">
                  <c:v>0.6522326074379439</c:v>
                </c:pt>
                <c:pt idx="132">
                  <c:v>0.6531672856641708</c:v>
                </c:pt>
                <c:pt idx="133">
                  <c:v>0.658330943702937</c:v>
                </c:pt>
                <c:pt idx="134">
                  <c:v>0.6582677203600467</c:v>
                </c:pt>
                <c:pt idx="135">
                  <c:v>0.6678215431583399</c:v>
                </c:pt>
                <c:pt idx="136">
                  <c:v>0.6683418652610076</c:v>
                </c:pt>
                <c:pt idx="137">
                  <c:v>0.6725785781177678</c:v>
                </c:pt>
                <c:pt idx="138">
                  <c:v>0.6728999226432959</c:v>
                </c:pt>
                <c:pt idx="139">
                  <c:v>0.6822427669443332</c:v>
                </c:pt>
                <c:pt idx="140">
                  <c:v>0.6817135373627243</c:v>
                </c:pt>
                <c:pt idx="141">
                  <c:v>0.6863814031242632</c:v>
                </c:pt>
                <c:pt idx="142">
                  <c:v>0.6909931843549004</c:v>
                </c:pt>
                <c:pt idx="143">
                  <c:v>0.6956158683163429</c:v>
                </c:pt>
                <c:pt idx="144">
                  <c:v>0.6993347075070806</c:v>
                </c:pt>
                <c:pt idx="145">
                  <c:v>0.6990569541279676</c:v>
                </c:pt>
                <c:pt idx="146">
                  <c:v>0.7034837701711703</c:v>
                </c:pt>
                <c:pt idx="147">
                  <c:v>0.706991545143258</c:v>
                </c:pt>
                <c:pt idx="148">
                  <c:v>0.7064889104775833</c:v>
                </c:pt>
                <c:pt idx="149">
                  <c:v>0.7106517291396761</c:v>
                </c:pt>
                <c:pt idx="150">
                  <c:v>0.7139454474796898</c:v>
                </c:pt>
                <c:pt idx="151">
                  <c:v>0.7180551238107133</c:v>
                </c:pt>
                <c:pt idx="152">
                  <c:v>0.7220422386908651</c:v>
                </c:pt>
                <c:pt idx="153">
                  <c:v>0.7152615383159273</c:v>
                </c:pt>
                <c:pt idx="154">
                  <c:v>0.7190798472201221</c:v>
                </c:pt>
                <c:pt idx="155">
                  <c:v>0.7228401557069051</c:v>
                </c:pt>
                <c:pt idx="156">
                  <c:v>0.7206664756532748</c:v>
                </c:pt>
                <c:pt idx="157">
                  <c:v>0.7242799121492753</c:v>
                </c:pt>
                <c:pt idx="158">
                  <c:v>0.7278347938035599</c:v>
                </c:pt>
                <c:pt idx="159">
                  <c:v>0.7305295108286438</c:v>
                </c:pt>
                <c:pt idx="160">
                  <c:v>0.7287312216986919</c:v>
                </c:pt>
                <c:pt idx="161">
                  <c:v>0.7321402921212878</c:v>
                </c:pt>
                <c:pt idx="162">
                  <c:v>0.7345433930854335</c:v>
                </c:pt>
                <c:pt idx="163">
                  <c:v>0.743085359441922</c:v>
                </c:pt>
                <c:pt idx="164">
                  <c:v>0.7356151297138285</c:v>
                </c:pt>
                <c:pt idx="165">
                  <c:v>0.7377857347929826</c:v>
                </c:pt>
                <c:pt idx="166">
                  <c:v>0.74079509615894</c:v>
                </c:pt>
                <c:pt idx="167">
                  <c:v>0.7438055504174819</c:v>
                </c:pt>
                <c:pt idx="168">
                  <c:v>0.7466940723979483</c:v>
                </c:pt>
                <c:pt idx="169">
                  <c:v>0.743092467130148</c:v>
                </c:pt>
                <c:pt idx="170">
                  <c:v>0.7458233125690874</c:v>
                </c:pt>
                <c:pt idx="171">
                  <c:v>0.7484929662537396</c:v>
                </c:pt>
                <c:pt idx="172">
                  <c:v>0.750215000608774</c:v>
                </c:pt>
                <c:pt idx="173">
                  <c:v>0.7527561859026739</c:v>
                </c:pt>
                <c:pt idx="174">
                  <c:v>0.7494719379035277</c:v>
                </c:pt>
                <c:pt idx="175">
                  <c:v>0.7509462320797387</c:v>
                </c:pt>
                <c:pt idx="176">
                  <c:v>0.7532620308773985</c:v>
                </c:pt>
                <c:pt idx="177">
                  <c:v>0.7555743047349532</c:v>
                </c:pt>
                <c:pt idx="178">
                  <c:v>0.7577642620256175</c:v>
                </c:pt>
                <c:pt idx="179">
                  <c:v>0.7588975589300906</c:v>
                </c:pt>
                <c:pt idx="180">
                  <c:v>0.7549956202870316</c:v>
                </c:pt>
                <c:pt idx="181">
                  <c:v>0.7569529170770379</c:v>
                </c:pt>
                <c:pt idx="182">
                  <c:v>0.7578270787648882</c:v>
                </c:pt>
                <c:pt idx="183">
                  <c:v>0.7658422653510188</c:v>
                </c:pt>
                <c:pt idx="184">
                  <c:v>0.761464440638336</c:v>
                </c:pt>
                <c:pt idx="185">
                  <c:v>0.7632140807182679</c:v>
                </c:pt>
                <c:pt idx="186">
                  <c:v>0.7637950770412831</c:v>
                </c:pt>
                <c:pt idx="187">
                  <c:v>0.765349294264432</c:v>
                </c:pt>
                <c:pt idx="188">
                  <c:v>0.7732303156051947</c:v>
                </c:pt>
                <c:pt idx="189">
                  <c:v>0.768316171699337</c:v>
                </c:pt>
                <c:pt idx="190">
                  <c:v>0.7685976770414993</c:v>
                </c:pt>
                <c:pt idx="191">
                  <c:v>0.7699352625397808</c:v>
                </c:pt>
                <c:pt idx="192">
                  <c:v>0.7711488442029122</c:v>
                </c:pt>
                <c:pt idx="193">
                  <c:v>0.7789010448094726</c:v>
                </c:pt>
                <c:pt idx="194">
                  <c:v>0.7723252939000618</c:v>
                </c:pt>
                <c:pt idx="195">
                  <c:v>0.7799717009421803</c:v>
                </c:pt>
                <c:pt idx="196">
                  <c:v>0.7810046621737492</c:v>
                </c:pt>
                <c:pt idx="197">
                  <c:v>0.7819132175396231</c:v>
                </c:pt>
                <c:pt idx="198">
                  <c:v>0.7827527006687809</c:v>
                </c:pt>
                <c:pt idx="199">
                  <c:v>0.7824432996830621</c:v>
                </c:pt>
                <c:pt idx="200">
                  <c:v>0.7899692127973816</c:v>
                </c:pt>
                <c:pt idx="201">
                  <c:v>0.7838119007285331</c:v>
                </c:pt>
                <c:pt idx="202">
                  <c:v>0.7912910488727882</c:v>
                </c:pt>
                <c:pt idx="203">
                  <c:v>0.783674461522885</c:v>
                </c:pt>
                <c:pt idx="204">
                  <c:v>0.7911620180468786</c:v>
                </c:pt>
                <c:pt idx="205">
                  <c:v>0.7915386340742354</c:v>
                </c:pt>
                <c:pt idx="206">
                  <c:v>0.7918430533812393</c:v>
                </c:pt>
                <c:pt idx="207">
                  <c:v>0.7921284553348757</c:v>
                </c:pt>
                <c:pt idx="208">
                  <c:v>0.7994724446327801</c:v>
                </c:pt>
                <c:pt idx="209">
                  <c:v>0.7984063714578862</c:v>
                </c:pt>
                <c:pt idx="210">
                  <c:v>0.798513851281786</c:v>
                </c:pt>
                <c:pt idx="211">
                  <c:v>0.7984937172353446</c:v>
                </c:pt>
                <c:pt idx="212">
                  <c:v>0.8058046344105334</c:v>
                </c:pt>
                <c:pt idx="213">
                  <c:v>0.8056885712925619</c:v>
                </c:pt>
                <c:pt idx="214">
                  <c:v>0.8042573625620821</c:v>
                </c:pt>
                <c:pt idx="215">
                  <c:v>0.8040333983253223</c:v>
                </c:pt>
                <c:pt idx="216">
                  <c:v>0.8036802284602496</c:v>
                </c:pt>
                <c:pt idx="217">
                  <c:v>0.8108351635809696</c:v>
                </c:pt>
                <c:pt idx="218">
                  <c:v>0.8104367677803002</c:v>
                </c:pt>
                <c:pt idx="219">
                  <c:v>0.8175518197308236</c:v>
                </c:pt>
                <c:pt idx="220">
                  <c:v>0.8157760732357564</c:v>
                </c:pt>
                <c:pt idx="221">
                  <c:v>0.815139898249325</c:v>
                </c:pt>
                <c:pt idx="222">
                  <c:v>0.8144245890634609</c:v>
                </c:pt>
                <c:pt idx="223">
                  <c:v>0.8215136355440846</c:v>
                </c:pt>
                <c:pt idx="224">
                  <c:v>0.8114828344436977</c:v>
                </c:pt>
                <c:pt idx="225">
                  <c:v>0.8184829989372373</c:v>
                </c:pt>
                <c:pt idx="226">
                  <c:v>0.8255156162348796</c:v>
                </c:pt>
                <c:pt idx="227">
                  <c:v>0.8245107811004126</c:v>
                </c:pt>
                <c:pt idx="228">
                  <c:v>0.8234745027234744</c:v>
                </c:pt>
                <c:pt idx="229">
                  <c:v>0.8223045389724786</c:v>
                </c:pt>
                <c:pt idx="230">
                  <c:v>0.8292140810621369</c:v>
                </c:pt>
                <c:pt idx="231">
                  <c:v>0.8266259773134614</c:v>
                </c:pt>
                <c:pt idx="232">
                  <c:v>0.8252587206488717</c:v>
                </c:pt>
                <c:pt idx="233">
                  <c:v>0.8238557983911701</c:v>
                </c:pt>
                <c:pt idx="234">
                  <c:v>0.830696071226064</c:v>
                </c:pt>
                <c:pt idx="235">
                  <c:v>0.8192734135684083</c:v>
                </c:pt>
                <c:pt idx="236">
                  <c:v>0.8261298647126554</c:v>
                </c:pt>
                <c:pt idx="237">
                  <c:v>0.8329201101073254</c:v>
                </c:pt>
                <c:pt idx="238">
                  <c:v>0.8311591644767142</c:v>
                </c:pt>
                <c:pt idx="239">
                  <c:v>0.8293578976576117</c:v>
                </c:pt>
                <c:pt idx="240">
                  <c:v>0.8360996733436201</c:v>
                </c:pt>
                <c:pt idx="241">
                  <c:v>0.8341425484271578</c:v>
                </c:pt>
                <c:pt idx="242">
                  <c:v>0.8409018592735074</c:v>
                </c:pt>
                <c:pt idx="243">
                  <c:v>0.838837509217234</c:v>
                </c:pt>
                <c:pt idx="244">
                  <c:v>0.8352487935809663</c:v>
                </c:pt>
                <c:pt idx="245">
                  <c:v>0.8329844890621114</c:v>
                </c:pt>
                <c:pt idx="246">
                  <c:v>0.8396338633945186</c:v>
                </c:pt>
                <c:pt idx="247">
                  <c:v>0.8373077504683959</c:v>
                </c:pt>
                <c:pt idx="248">
                  <c:v>0.843927596358546</c:v>
                </c:pt>
                <c:pt idx="249">
                  <c:v>0.8505329705196443</c:v>
                </c:pt>
                <c:pt idx="250">
                  <c:v>0.8480811160469699</c:v>
                </c:pt>
                <c:pt idx="251">
                  <c:v>0.8439462584385078</c:v>
                </c:pt>
                <c:pt idx="252">
                  <c:v>0.8505090533271193</c:v>
                </c:pt>
                <c:pt idx="253">
                  <c:v>0.8478321135806837</c:v>
                </c:pt>
                <c:pt idx="254">
                  <c:v>0.8450068186184572</c:v>
                </c:pt>
                <c:pt idx="255">
                  <c:v>0.8515759738911761</c:v>
                </c:pt>
                <c:pt idx="256">
                  <c:v>0.8486351926236276</c:v>
                </c:pt>
                <c:pt idx="257">
                  <c:v>0.8551300531778776</c:v>
                </c:pt>
                <c:pt idx="258">
                  <c:v>0.85052133312295</c:v>
                </c:pt>
                <c:pt idx="259">
                  <c:v>0.8473436671561985</c:v>
                </c:pt>
                <c:pt idx="260">
                  <c:v>0.8440592319295378</c:v>
                </c:pt>
                <c:pt idx="261">
                  <c:v>0.8505494516173536</c:v>
                </c:pt>
                <c:pt idx="262">
                  <c:v>0.8471439260630734</c:v>
                </c:pt>
                <c:pt idx="263">
                  <c:v>0.8535621621384907</c:v>
                </c:pt>
                <c:pt idx="264">
                  <c:v>0.8484157327418015</c:v>
                </c:pt>
                <c:pt idx="265">
                  <c:v>0.854809530874567</c:v>
                </c:pt>
                <c:pt idx="266">
                  <c:v>0.8511410247946605</c:v>
                </c:pt>
                <c:pt idx="267">
                  <c:v>0.8474051033452975</c:v>
                </c:pt>
                <c:pt idx="268">
                  <c:v>0.8537633165776577</c:v>
                </c:pt>
                <c:pt idx="269">
                  <c:v>0.8601562487093177</c:v>
                </c:pt>
                <c:pt idx="270">
                  <c:v>0.8562348808760774</c:v>
                </c:pt>
                <c:pt idx="271">
                  <c:v>0.872815211667499</c:v>
                </c:pt>
                <c:pt idx="272">
                  <c:v>0.8791739068368586</c:v>
                </c:pt>
                <c:pt idx="273">
                  <c:v>0.8752189401442835</c:v>
                </c:pt>
                <c:pt idx="274">
                  <c:v>0.8694550269496484</c:v>
                </c:pt>
                <c:pt idx="275">
                  <c:v>0.875734774008961</c:v>
                </c:pt>
                <c:pt idx="276">
                  <c:v>0.8715142483409344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3'!$D$2:$D$279</c:f>
              <c:numCache>
                <c:formatCode>General</c:formatCode>
                <c:ptCount val="278"/>
                <c:pt idx="0">
                  <c:v>18.88</c:v>
                </c:pt>
                <c:pt idx="1">
                  <c:v>19</c:v>
                </c:pt>
                <c:pt idx="2">
                  <c:v>19.06</c:v>
                </c:pt>
                <c:pt idx="3">
                  <c:v>19.19</c:v>
                </c:pt>
                <c:pt idx="4">
                  <c:v>19.25</c:v>
                </c:pt>
                <c:pt idx="5">
                  <c:v>19.25</c:v>
                </c:pt>
                <c:pt idx="6">
                  <c:v>19.38</c:v>
                </c:pt>
                <c:pt idx="7">
                  <c:v>19.38</c:v>
                </c:pt>
                <c:pt idx="8">
                  <c:v>19.5</c:v>
                </c:pt>
                <c:pt idx="9">
                  <c:v>19.56</c:v>
                </c:pt>
                <c:pt idx="10">
                  <c:v>19.56</c:v>
                </c:pt>
                <c:pt idx="11">
                  <c:v>19.63</c:v>
                </c:pt>
                <c:pt idx="12">
                  <c:v>19.69</c:v>
                </c:pt>
                <c:pt idx="13">
                  <c:v>19.69</c:v>
                </c:pt>
                <c:pt idx="14">
                  <c:v>19.69</c:v>
                </c:pt>
                <c:pt idx="15">
                  <c:v>19.75</c:v>
                </c:pt>
                <c:pt idx="16">
                  <c:v>19.69</c:v>
                </c:pt>
                <c:pt idx="17">
                  <c:v>19.75</c:v>
                </c:pt>
                <c:pt idx="18">
                  <c:v>19.69</c:v>
                </c:pt>
                <c:pt idx="19">
                  <c:v>19.75</c:v>
                </c:pt>
                <c:pt idx="20">
                  <c:v>19.69</c:v>
                </c:pt>
                <c:pt idx="21">
                  <c:v>19.69</c:v>
                </c:pt>
                <c:pt idx="22">
                  <c:v>19.69</c:v>
                </c:pt>
                <c:pt idx="23">
                  <c:v>19.63</c:v>
                </c:pt>
                <c:pt idx="24">
                  <c:v>19.56</c:v>
                </c:pt>
                <c:pt idx="25">
                  <c:v>19.56</c:v>
                </c:pt>
                <c:pt idx="26">
                  <c:v>19.56</c:v>
                </c:pt>
                <c:pt idx="27">
                  <c:v>19.56</c:v>
                </c:pt>
                <c:pt idx="28">
                  <c:v>19.44</c:v>
                </c:pt>
                <c:pt idx="29">
                  <c:v>19.38</c:v>
                </c:pt>
                <c:pt idx="30">
                  <c:v>19.38</c:v>
                </c:pt>
                <c:pt idx="31">
                  <c:v>19.31</c:v>
                </c:pt>
                <c:pt idx="32">
                  <c:v>19.31</c:v>
                </c:pt>
                <c:pt idx="33">
                  <c:v>19.25</c:v>
                </c:pt>
                <c:pt idx="34">
                  <c:v>19.25</c:v>
                </c:pt>
                <c:pt idx="35">
                  <c:v>19.19</c:v>
                </c:pt>
                <c:pt idx="36">
                  <c:v>19.13</c:v>
                </c:pt>
                <c:pt idx="37">
                  <c:v>19.06</c:v>
                </c:pt>
                <c:pt idx="38">
                  <c:v>19</c:v>
                </c:pt>
                <c:pt idx="39">
                  <c:v>18.94</c:v>
                </c:pt>
                <c:pt idx="40">
                  <c:v>18.88</c:v>
                </c:pt>
                <c:pt idx="41">
                  <c:v>18.81</c:v>
                </c:pt>
                <c:pt idx="42">
                  <c:v>18.75</c:v>
                </c:pt>
                <c:pt idx="43">
                  <c:v>18.75</c:v>
                </c:pt>
                <c:pt idx="44">
                  <c:v>18.69</c:v>
                </c:pt>
                <c:pt idx="45">
                  <c:v>18.69</c:v>
                </c:pt>
                <c:pt idx="46">
                  <c:v>18.56</c:v>
                </c:pt>
                <c:pt idx="47">
                  <c:v>18.5</c:v>
                </c:pt>
                <c:pt idx="48">
                  <c:v>18.44</c:v>
                </c:pt>
                <c:pt idx="49">
                  <c:v>18.38</c:v>
                </c:pt>
                <c:pt idx="50">
                  <c:v>18.31</c:v>
                </c:pt>
                <c:pt idx="51">
                  <c:v>18.25</c:v>
                </c:pt>
                <c:pt idx="52">
                  <c:v>18.19</c:v>
                </c:pt>
                <c:pt idx="53">
                  <c:v>18.13</c:v>
                </c:pt>
                <c:pt idx="54">
                  <c:v>18.06</c:v>
                </c:pt>
                <c:pt idx="55">
                  <c:v>18</c:v>
                </c:pt>
                <c:pt idx="56">
                  <c:v>17.94</c:v>
                </c:pt>
                <c:pt idx="57">
                  <c:v>17.88</c:v>
                </c:pt>
                <c:pt idx="58">
                  <c:v>17.81</c:v>
                </c:pt>
                <c:pt idx="59">
                  <c:v>17.69</c:v>
                </c:pt>
                <c:pt idx="60">
                  <c:v>17.63</c:v>
                </c:pt>
                <c:pt idx="61">
                  <c:v>17.5</c:v>
                </c:pt>
                <c:pt idx="62">
                  <c:v>17.44</c:v>
                </c:pt>
                <c:pt idx="63">
                  <c:v>17.38</c:v>
                </c:pt>
                <c:pt idx="64">
                  <c:v>17.31</c:v>
                </c:pt>
                <c:pt idx="65">
                  <c:v>17.25</c:v>
                </c:pt>
                <c:pt idx="66">
                  <c:v>17.13</c:v>
                </c:pt>
                <c:pt idx="67">
                  <c:v>17.06</c:v>
                </c:pt>
                <c:pt idx="68">
                  <c:v>17</c:v>
                </c:pt>
                <c:pt idx="69">
                  <c:v>16.94</c:v>
                </c:pt>
                <c:pt idx="70">
                  <c:v>16.88</c:v>
                </c:pt>
                <c:pt idx="71">
                  <c:v>16.75</c:v>
                </c:pt>
                <c:pt idx="72">
                  <c:v>16.69</c:v>
                </c:pt>
                <c:pt idx="73">
                  <c:v>16.63</c:v>
                </c:pt>
                <c:pt idx="74">
                  <c:v>16.5</c:v>
                </c:pt>
                <c:pt idx="75">
                  <c:v>16.44</c:v>
                </c:pt>
                <c:pt idx="76">
                  <c:v>16.44</c:v>
                </c:pt>
                <c:pt idx="77">
                  <c:v>16.38</c:v>
                </c:pt>
                <c:pt idx="78">
                  <c:v>16.25</c:v>
                </c:pt>
                <c:pt idx="79">
                  <c:v>16.25</c:v>
                </c:pt>
                <c:pt idx="80">
                  <c:v>16.13</c:v>
                </c:pt>
                <c:pt idx="81">
                  <c:v>16.06</c:v>
                </c:pt>
                <c:pt idx="82">
                  <c:v>16</c:v>
                </c:pt>
                <c:pt idx="83">
                  <c:v>15.94</c:v>
                </c:pt>
                <c:pt idx="84">
                  <c:v>15.81</c:v>
                </c:pt>
                <c:pt idx="85">
                  <c:v>15.81</c:v>
                </c:pt>
                <c:pt idx="86">
                  <c:v>15.75</c:v>
                </c:pt>
                <c:pt idx="87">
                  <c:v>15.69</c:v>
                </c:pt>
                <c:pt idx="88">
                  <c:v>15.63</c:v>
                </c:pt>
                <c:pt idx="89">
                  <c:v>15.5</c:v>
                </c:pt>
                <c:pt idx="90">
                  <c:v>15.44</c:v>
                </c:pt>
                <c:pt idx="91">
                  <c:v>15.38</c:v>
                </c:pt>
                <c:pt idx="92">
                  <c:v>15.31</c:v>
                </c:pt>
                <c:pt idx="93">
                  <c:v>15.25</c:v>
                </c:pt>
                <c:pt idx="94">
                  <c:v>15.25</c:v>
                </c:pt>
                <c:pt idx="95">
                  <c:v>15.06</c:v>
                </c:pt>
                <c:pt idx="96">
                  <c:v>15.06</c:v>
                </c:pt>
                <c:pt idx="97">
                  <c:v>15</c:v>
                </c:pt>
                <c:pt idx="98">
                  <c:v>14.94</c:v>
                </c:pt>
                <c:pt idx="99">
                  <c:v>14.81</c:v>
                </c:pt>
                <c:pt idx="100">
                  <c:v>14.75</c:v>
                </c:pt>
                <c:pt idx="101">
                  <c:v>14.63</c:v>
                </c:pt>
                <c:pt idx="102">
                  <c:v>14.56</c:v>
                </c:pt>
                <c:pt idx="103">
                  <c:v>14.5</c:v>
                </c:pt>
                <c:pt idx="104">
                  <c:v>14.44</c:v>
                </c:pt>
                <c:pt idx="105">
                  <c:v>14.31</c:v>
                </c:pt>
                <c:pt idx="106">
                  <c:v>14.25</c:v>
                </c:pt>
                <c:pt idx="107">
                  <c:v>14.19</c:v>
                </c:pt>
                <c:pt idx="108">
                  <c:v>14.13</c:v>
                </c:pt>
                <c:pt idx="109">
                  <c:v>14</c:v>
                </c:pt>
                <c:pt idx="110">
                  <c:v>13.94</c:v>
                </c:pt>
                <c:pt idx="111">
                  <c:v>13.88</c:v>
                </c:pt>
                <c:pt idx="112">
                  <c:v>13.81</c:v>
                </c:pt>
                <c:pt idx="113">
                  <c:v>13.75</c:v>
                </c:pt>
                <c:pt idx="114">
                  <c:v>13.63</c:v>
                </c:pt>
                <c:pt idx="115">
                  <c:v>13.63</c:v>
                </c:pt>
                <c:pt idx="116">
                  <c:v>13.5</c:v>
                </c:pt>
                <c:pt idx="117">
                  <c:v>13.44</c:v>
                </c:pt>
                <c:pt idx="118">
                  <c:v>13.38</c:v>
                </c:pt>
                <c:pt idx="119">
                  <c:v>13.31</c:v>
                </c:pt>
                <c:pt idx="120">
                  <c:v>13.25</c:v>
                </c:pt>
                <c:pt idx="121">
                  <c:v>13.19</c:v>
                </c:pt>
                <c:pt idx="122">
                  <c:v>13.06</c:v>
                </c:pt>
                <c:pt idx="123">
                  <c:v>13.06</c:v>
                </c:pt>
                <c:pt idx="124">
                  <c:v>12.94</c:v>
                </c:pt>
                <c:pt idx="125">
                  <c:v>12.88</c:v>
                </c:pt>
                <c:pt idx="126">
                  <c:v>12.88</c:v>
                </c:pt>
                <c:pt idx="127">
                  <c:v>12.75</c:v>
                </c:pt>
                <c:pt idx="128">
                  <c:v>12.69</c:v>
                </c:pt>
                <c:pt idx="129">
                  <c:v>12.63</c:v>
                </c:pt>
                <c:pt idx="130">
                  <c:v>12.5</c:v>
                </c:pt>
                <c:pt idx="131">
                  <c:v>12.44</c:v>
                </c:pt>
                <c:pt idx="132">
                  <c:v>12.44</c:v>
                </c:pt>
                <c:pt idx="133">
                  <c:v>12.38</c:v>
                </c:pt>
                <c:pt idx="134">
                  <c:v>12.31</c:v>
                </c:pt>
                <c:pt idx="135">
                  <c:v>12.25</c:v>
                </c:pt>
                <c:pt idx="136">
                  <c:v>12.19</c:v>
                </c:pt>
                <c:pt idx="137">
                  <c:v>12.13</c:v>
                </c:pt>
                <c:pt idx="138">
                  <c:v>12.06</c:v>
                </c:pt>
                <c:pt idx="139">
                  <c:v>12</c:v>
                </c:pt>
                <c:pt idx="140">
                  <c:v>11.94</c:v>
                </c:pt>
                <c:pt idx="141">
                  <c:v>11.88</c:v>
                </c:pt>
                <c:pt idx="142">
                  <c:v>11.75</c:v>
                </c:pt>
                <c:pt idx="143">
                  <c:v>11.69</c:v>
                </c:pt>
                <c:pt idx="144">
                  <c:v>11.63</c:v>
                </c:pt>
                <c:pt idx="145">
                  <c:v>11.56</c:v>
                </c:pt>
                <c:pt idx="146">
                  <c:v>11.5</c:v>
                </c:pt>
                <c:pt idx="147">
                  <c:v>11.44</c:v>
                </c:pt>
                <c:pt idx="148">
                  <c:v>11.38</c:v>
                </c:pt>
                <c:pt idx="149">
                  <c:v>11.31</c:v>
                </c:pt>
                <c:pt idx="150">
                  <c:v>11.25</c:v>
                </c:pt>
                <c:pt idx="151">
                  <c:v>11.19</c:v>
                </c:pt>
                <c:pt idx="152">
                  <c:v>11.13</c:v>
                </c:pt>
                <c:pt idx="153">
                  <c:v>11</c:v>
                </c:pt>
                <c:pt idx="154">
                  <c:v>11</c:v>
                </c:pt>
                <c:pt idx="155">
                  <c:v>10.88</c:v>
                </c:pt>
                <c:pt idx="156">
                  <c:v>10.81</c:v>
                </c:pt>
                <c:pt idx="157">
                  <c:v>10.75</c:v>
                </c:pt>
                <c:pt idx="158">
                  <c:v>10.69</c:v>
                </c:pt>
                <c:pt idx="159">
                  <c:v>10.63</c:v>
                </c:pt>
                <c:pt idx="160">
                  <c:v>10.56</c:v>
                </c:pt>
                <c:pt idx="161">
                  <c:v>10.44</c:v>
                </c:pt>
                <c:pt idx="162">
                  <c:v>10.38</c:v>
                </c:pt>
                <c:pt idx="163">
                  <c:v>10.38</c:v>
                </c:pt>
                <c:pt idx="164">
                  <c:v>10.25</c:v>
                </c:pt>
                <c:pt idx="165">
                  <c:v>10.19</c:v>
                </c:pt>
                <c:pt idx="166">
                  <c:v>10.13</c:v>
                </c:pt>
                <c:pt idx="167">
                  <c:v>10.06</c:v>
                </c:pt>
                <c:pt idx="168">
                  <c:v>10</c:v>
                </c:pt>
                <c:pt idx="169">
                  <c:v>9.879999999999995</c:v>
                </c:pt>
                <c:pt idx="170">
                  <c:v>9.879999999999995</c:v>
                </c:pt>
                <c:pt idx="171">
                  <c:v>9.810000000000002</c:v>
                </c:pt>
                <c:pt idx="172">
                  <c:v>9.75</c:v>
                </c:pt>
                <c:pt idx="173">
                  <c:v>9.75</c:v>
                </c:pt>
                <c:pt idx="174">
                  <c:v>9.629999999999995</c:v>
                </c:pt>
                <c:pt idx="175">
                  <c:v>9.629999999999995</c:v>
                </c:pt>
                <c:pt idx="176">
                  <c:v>9.560000000000002</c:v>
                </c:pt>
                <c:pt idx="177">
                  <c:v>9.5</c:v>
                </c:pt>
                <c:pt idx="178">
                  <c:v>9.439999999999998</c:v>
                </c:pt>
                <c:pt idx="179">
                  <c:v>9.379999999999995</c:v>
                </c:pt>
                <c:pt idx="180">
                  <c:v>9.310000000000002</c:v>
                </c:pt>
                <c:pt idx="181">
                  <c:v>9.25</c:v>
                </c:pt>
                <c:pt idx="182">
                  <c:v>9.25</c:v>
                </c:pt>
                <c:pt idx="183">
                  <c:v>9.25</c:v>
                </c:pt>
                <c:pt idx="184">
                  <c:v>9.129999999999995</c:v>
                </c:pt>
                <c:pt idx="185">
                  <c:v>9.129999999999995</c:v>
                </c:pt>
                <c:pt idx="186">
                  <c:v>9</c:v>
                </c:pt>
                <c:pt idx="187">
                  <c:v>9</c:v>
                </c:pt>
                <c:pt idx="188">
                  <c:v>8.939999999999998</c:v>
                </c:pt>
                <c:pt idx="189">
                  <c:v>8.879999999999995</c:v>
                </c:pt>
                <c:pt idx="190">
                  <c:v>8.879999999999995</c:v>
                </c:pt>
                <c:pt idx="191">
                  <c:v>8.810000000000002</c:v>
                </c:pt>
                <c:pt idx="192">
                  <c:v>8.810000000000002</c:v>
                </c:pt>
                <c:pt idx="193">
                  <c:v>8.689999999999998</c:v>
                </c:pt>
                <c:pt idx="194">
                  <c:v>8.629999999999995</c:v>
                </c:pt>
                <c:pt idx="195">
                  <c:v>8.560000000000002</c:v>
                </c:pt>
                <c:pt idx="196">
                  <c:v>8.560000000000002</c:v>
                </c:pt>
                <c:pt idx="197">
                  <c:v>8.5</c:v>
                </c:pt>
                <c:pt idx="198">
                  <c:v>8.5</c:v>
                </c:pt>
                <c:pt idx="199">
                  <c:v>8.439999999999998</c:v>
                </c:pt>
                <c:pt idx="200">
                  <c:v>8.379999999999995</c:v>
                </c:pt>
                <c:pt idx="201">
                  <c:v>8.310000000000002</c:v>
                </c:pt>
                <c:pt idx="202">
                  <c:v>8.25</c:v>
                </c:pt>
                <c:pt idx="203">
                  <c:v>8.25</c:v>
                </c:pt>
                <c:pt idx="204">
                  <c:v>8.25</c:v>
                </c:pt>
                <c:pt idx="205">
                  <c:v>8.189999999999998</c:v>
                </c:pt>
                <c:pt idx="206">
                  <c:v>8.129999999999995</c:v>
                </c:pt>
                <c:pt idx="207">
                  <c:v>8.129999999999995</c:v>
                </c:pt>
                <c:pt idx="208">
                  <c:v>8.060000000000002</c:v>
                </c:pt>
                <c:pt idx="209">
                  <c:v>8</c:v>
                </c:pt>
                <c:pt idx="210">
                  <c:v>7.939999999999998</c:v>
                </c:pt>
                <c:pt idx="211">
                  <c:v>7.939999999999998</c:v>
                </c:pt>
                <c:pt idx="212">
                  <c:v>7.879999999999995</c:v>
                </c:pt>
                <c:pt idx="213">
                  <c:v>7.810000000000002</c:v>
                </c:pt>
                <c:pt idx="214">
                  <c:v>7.810000000000002</c:v>
                </c:pt>
                <c:pt idx="215">
                  <c:v>7.75</c:v>
                </c:pt>
                <c:pt idx="216">
                  <c:v>7.75</c:v>
                </c:pt>
                <c:pt idx="217">
                  <c:v>7.689999999999998</c:v>
                </c:pt>
                <c:pt idx="218">
                  <c:v>7.629999999999995</c:v>
                </c:pt>
                <c:pt idx="219">
                  <c:v>7.560000000000002</c:v>
                </c:pt>
                <c:pt idx="220">
                  <c:v>7.560000000000002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7.439999999999998</c:v>
                </c:pt>
                <c:pt idx="226">
                  <c:v>7.439999999999998</c:v>
                </c:pt>
                <c:pt idx="227">
                  <c:v>7.379999999999995</c:v>
                </c:pt>
                <c:pt idx="228">
                  <c:v>7.379999999999995</c:v>
                </c:pt>
                <c:pt idx="229">
                  <c:v>7.25</c:v>
                </c:pt>
                <c:pt idx="230">
                  <c:v>7.25</c:v>
                </c:pt>
                <c:pt idx="231">
                  <c:v>7.189999999999998</c:v>
                </c:pt>
                <c:pt idx="232">
                  <c:v>7.129999999999995</c:v>
                </c:pt>
                <c:pt idx="233">
                  <c:v>7.129999999999995</c:v>
                </c:pt>
                <c:pt idx="234">
                  <c:v>7.129999999999995</c:v>
                </c:pt>
                <c:pt idx="235">
                  <c:v>7.060000000000002</c:v>
                </c:pt>
                <c:pt idx="236">
                  <c:v>7</c:v>
                </c:pt>
                <c:pt idx="237">
                  <c:v>7</c:v>
                </c:pt>
                <c:pt idx="238">
                  <c:v>6.939999999999998</c:v>
                </c:pt>
                <c:pt idx="239">
                  <c:v>6.939999999999998</c:v>
                </c:pt>
                <c:pt idx="240">
                  <c:v>6.879999999999995</c:v>
                </c:pt>
                <c:pt idx="241">
                  <c:v>6.879999999999995</c:v>
                </c:pt>
                <c:pt idx="242">
                  <c:v>6.819999999999993</c:v>
                </c:pt>
                <c:pt idx="243">
                  <c:v>6.75</c:v>
                </c:pt>
                <c:pt idx="244">
                  <c:v>6.75</c:v>
                </c:pt>
                <c:pt idx="245">
                  <c:v>6.75</c:v>
                </c:pt>
                <c:pt idx="246">
                  <c:v>6.75</c:v>
                </c:pt>
                <c:pt idx="247">
                  <c:v>6.689999999999998</c:v>
                </c:pt>
                <c:pt idx="248">
                  <c:v>6.629999999999995</c:v>
                </c:pt>
                <c:pt idx="249">
                  <c:v>6.569999999999993</c:v>
                </c:pt>
                <c:pt idx="250">
                  <c:v>6.569999999999993</c:v>
                </c:pt>
                <c:pt idx="251">
                  <c:v>6.5</c:v>
                </c:pt>
                <c:pt idx="252">
                  <c:v>6.439999999999998</c:v>
                </c:pt>
                <c:pt idx="253">
                  <c:v>6.439999999999998</c:v>
                </c:pt>
                <c:pt idx="254">
                  <c:v>6.379999999999995</c:v>
                </c:pt>
                <c:pt idx="255">
                  <c:v>6.319999999999993</c:v>
                </c:pt>
                <c:pt idx="256">
                  <c:v>6.319999999999993</c:v>
                </c:pt>
                <c:pt idx="257">
                  <c:v>6.319999999999993</c:v>
                </c:pt>
                <c:pt idx="258">
                  <c:v>6.25</c:v>
                </c:pt>
                <c:pt idx="259">
                  <c:v>6.189999999999998</c:v>
                </c:pt>
                <c:pt idx="260">
                  <c:v>6.189999999999998</c:v>
                </c:pt>
                <c:pt idx="261">
                  <c:v>6.129999999999995</c:v>
                </c:pt>
                <c:pt idx="262">
                  <c:v>6.129999999999995</c:v>
                </c:pt>
                <c:pt idx="263">
                  <c:v>6.129999999999995</c:v>
                </c:pt>
                <c:pt idx="264">
                  <c:v>6.129999999999995</c:v>
                </c:pt>
                <c:pt idx="265">
                  <c:v>6</c:v>
                </c:pt>
                <c:pt idx="266">
                  <c:v>5.939999999999998</c:v>
                </c:pt>
                <c:pt idx="267">
                  <c:v>5.939999999999998</c:v>
                </c:pt>
                <c:pt idx="268">
                  <c:v>5.939999999999998</c:v>
                </c:pt>
                <c:pt idx="269">
                  <c:v>5.879999999999995</c:v>
                </c:pt>
                <c:pt idx="270">
                  <c:v>5.879999999999995</c:v>
                </c:pt>
                <c:pt idx="271">
                  <c:v>5.75</c:v>
                </c:pt>
                <c:pt idx="272">
                  <c:v>5.75</c:v>
                </c:pt>
                <c:pt idx="273">
                  <c:v>5.75</c:v>
                </c:pt>
                <c:pt idx="274">
                  <c:v>5.689999999999998</c:v>
                </c:pt>
                <c:pt idx="275">
                  <c:v>5.75</c:v>
                </c:pt>
                <c:pt idx="276">
                  <c:v>5.629999999999995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3'!$E$2:$E$279</c:f>
              <c:numCache>
                <c:formatCode>General</c:formatCode>
                <c:ptCount val="278"/>
                <c:pt idx="0">
                  <c:v>18.88058813604516</c:v>
                </c:pt>
                <c:pt idx="1">
                  <c:v>18.91280227387972</c:v>
                </c:pt>
                <c:pt idx="2">
                  <c:v>18.93204668993786</c:v>
                </c:pt>
                <c:pt idx="3">
                  <c:v>18.96006632719298</c:v>
                </c:pt>
                <c:pt idx="4">
                  <c:v>18.9996207805151</c:v>
                </c:pt>
                <c:pt idx="5">
                  <c:v>19.04881005735342</c:v>
                </c:pt>
                <c:pt idx="6">
                  <c:v>19.10375729421798</c:v>
                </c:pt>
                <c:pt idx="7">
                  <c:v>19.16190975677432</c:v>
                </c:pt>
                <c:pt idx="8">
                  <c:v>19.22129573087773</c:v>
                </c:pt>
                <c:pt idx="9">
                  <c:v>19.27911517542873</c:v>
                </c:pt>
                <c:pt idx="10">
                  <c:v>19.33428462650789</c:v>
                </c:pt>
                <c:pt idx="11">
                  <c:v>19.38599688523601</c:v>
                </c:pt>
                <c:pt idx="12">
                  <c:v>19.43262014128203</c:v>
                </c:pt>
                <c:pt idx="13">
                  <c:v>19.47390320022703</c:v>
                </c:pt>
                <c:pt idx="14">
                  <c:v>19.50963235565985</c:v>
                </c:pt>
                <c:pt idx="15">
                  <c:v>19.53899104478779</c:v>
                </c:pt>
                <c:pt idx="16">
                  <c:v>19.56208569583293</c:v>
                </c:pt>
                <c:pt idx="17">
                  <c:v>19.57883945993808</c:v>
                </c:pt>
                <c:pt idx="18">
                  <c:v>19.58930500710051</c:v>
                </c:pt>
                <c:pt idx="19">
                  <c:v>19.59339110875578</c:v>
                </c:pt>
                <c:pt idx="20">
                  <c:v>19.5913034184469</c:v>
                </c:pt>
                <c:pt idx="21">
                  <c:v>19.58310312967609</c:v>
                </c:pt>
                <c:pt idx="22">
                  <c:v>19.56907912487719</c:v>
                </c:pt>
                <c:pt idx="23">
                  <c:v>19.54921831266125</c:v>
                </c:pt>
                <c:pt idx="24">
                  <c:v>19.52401229469478</c:v>
                </c:pt>
                <c:pt idx="25">
                  <c:v>19.49354942666832</c:v>
                </c:pt>
                <c:pt idx="26">
                  <c:v>19.458047107379</c:v>
                </c:pt>
                <c:pt idx="27">
                  <c:v>19.417413914299</c:v>
                </c:pt>
                <c:pt idx="28">
                  <c:v>19.37246050719784</c:v>
                </c:pt>
                <c:pt idx="29">
                  <c:v>19.32275307056051</c:v>
                </c:pt>
                <c:pt idx="30">
                  <c:v>19.26922937461768</c:v>
                </c:pt>
                <c:pt idx="31">
                  <c:v>19.21175698060574</c:v>
                </c:pt>
                <c:pt idx="32">
                  <c:v>19.15008303571426</c:v>
                </c:pt>
                <c:pt idx="33">
                  <c:v>19.0853043370617</c:v>
                </c:pt>
                <c:pt idx="34">
                  <c:v>19.01718318680736</c:v>
                </c:pt>
                <c:pt idx="35">
                  <c:v>18.94537778917527</c:v>
                </c:pt>
                <c:pt idx="36">
                  <c:v>18.87111305730275</c:v>
                </c:pt>
                <c:pt idx="37">
                  <c:v>18.79405651675864</c:v>
                </c:pt>
                <c:pt idx="38">
                  <c:v>18.71378734086926</c:v>
                </c:pt>
                <c:pt idx="39">
                  <c:v>18.63163326118189</c:v>
                </c:pt>
                <c:pt idx="40">
                  <c:v>18.54717887247813</c:v>
                </c:pt>
                <c:pt idx="41">
                  <c:v>18.45993497467759</c:v>
                </c:pt>
                <c:pt idx="42">
                  <c:v>18.37131104502458</c:v>
                </c:pt>
                <c:pt idx="43">
                  <c:v>18.28082058953004</c:v>
                </c:pt>
                <c:pt idx="44">
                  <c:v>18.18791644929911</c:v>
                </c:pt>
                <c:pt idx="45">
                  <c:v>18.09407209416287</c:v>
                </c:pt>
                <c:pt idx="46">
                  <c:v>17.99874110802443</c:v>
                </c:pt>
                <c:pt idx="47">
                  <c:v>17.90132807134421</c:v>
                </c:pt>
                <c:pt idx="48">
                  <c:v>17.80335538581926</c:v>
                </c:pt>
                <c:pt idx="49">
                  <c:v>17.70422690771454</c:v>
                </c:pt>
                <c:pt idx="50">
                  <c:v>17.60330774181506</c:v>
                </c:pt>
                <c:pt idx="51">
                  <c:v>17.50215639412011</c:v>
                </c:pt>
                <c:pt idx="52">
                  <c:v>17.40013611921944</c:v>
                </c:pt>
                <c:pt idx="53">
                  <c:v>17.29733342439152</c:v>
                </c:pt>
                <c:pt idx="54">
                  <c:v>17.19307280554983</c:v>
                </c:pt>
                <c:pt idx="55">
                  <c:v>17.08894414962202</c:v>
                </c:pt>
                <c:pt idx="56">
                  <c:v>16.98350308458294</c:v>
                </c:pt>
                <c:pt idx="57">
                  <c:v>16.87834908653679</c:v>
                </c:pt>
                <c:pt idx="58">
                  <c:v>16.77278740646375</c:v>
                </c:pt>
                <c:pt idx="59">
                  <c:v>16.66610797431639</c:v>
                </c:pt>
                <c:pt idx="60">
                  <c:v>16.55991810566047</c:v>
                </c:pt>
                <c:pt idx="61">
                  <c:v>16.45350373641929</c:v>
                </c:pt>
                <c:pt idx="62">
                  <c:v>16.34691974151178</c:v>
                </c:pt>
                <c:pt idx="63">
                  <c:v>16.23943904780845</c:v>
                </c:pt>
                <c:pt idx="64">
                  <c:v>16.13266904421317</c:v>
                </c:pt>
                <c:pt idx="65">
                  <c:v>16.02509862177192</c:v>
                </c:pt>
                <c:pt idx="66">
                  <c:v>15.91833142492828</c:v>
                </c:pt>
                <c:pt idx="67">
                  <c:v>15.81163001912824</c:v>
                </c:pt>
                <c:pt idx="68">
                  <c:v>15.70425662705685</c:v>
                </c:pt>
                <c:pt idx="69">
                  <c:v>15.59780528917855</c:v>
                </c:pt>
                <c:pt idx="70">
                  <c:v>15.49153313750355</c:v>
                </c:pt>
                <c:pt idx="71">
                  <c:v>15.38470056910023</c:v>
                </c:pt>
                <c:pt idx="72">
                  <c:v>15.27888790394735</c:v>
                </c:pt>
                <c:pt idx="73">
                  <c:v>15.17258095880783</c:v>
                </c:pt>
                <c:pt idx="74">
                  <c:v>15.06734893813035</c:v>
                </c:pt>
                <c:pt idx="75">
                  <c:v>14.96244719211023</c:v>
                </c:pt>
                <c:pt idx="76">
                  <c:v>14.85713916280628</c:v>
                </c:pt>
                <c:pt idx="77">
                  <c:v>14.75297490780878</c:v>
                </c:pt>
                <c:pt idx="78">
                  <c:v>14.64921229713366</c:v>
                </c:pt>
                <c:pt idx="79">
                  <c:v>14.54511958443385</c:v>
                </c:pt>
                <c:pt idx="80">
                  <c:v>14.44222515197066</c:v>
                </c:pt>
                <c:pt idx="81">
                  <c:v>14.33904563040966</c:v>
                </c:pt>
                <c:pt idx="82">
                  <c:v>14.23709375604523</c:v>
                </c:pt>
                <c:pt idx="83">
                  <c:v>14.13563630622986</c:v>
                </c:pt>
                <c:pt idx="84">
                  <c:v>14.03395344076438</c:v>
                </c:pt>
                <c:pt idx="85">
                  <c:v>13.93353299143723</c:v>
                </c:pt>
                <c:pt idx="86">
                  <c:v>13.83364936017909</c:v>
                </c:pt>
                <c:pt idx="87">
                  <c:v>13.73359171399642</c:v>
                </c:pt>
                <c:pt idx="88">
                  <c:v>13.6348215414128</c:v>
                </c:pt>
                <c:pt idx="89">
                  <c:v>13.53590757654212</c:v>
                </c:pt>
                <c:pt idx="90">
                  <c:v>13.43829308046361</c:v>
                </c:pt>
                <c:pt idx="91">
                  <c:v>13.34126809182175</c:v>
                </c:pt>
                <c:pt idx="92">
                  <c:v>13.24413915450117</c:v>
                </c:pt>
                <c:pt idx="93">
                  <c:v>13.14832146256038</c:v>
                </c:pt>
                <c:pt idx="94">
                  <c:v>13.05311581356347</c:v>
                </c:pt>
                <c:pt idx="95">
                  <c:v>12.95784026911156</c:v>
                </c:pt>
                <c:pt idx="96">
                  <c:v>12.86388126198676</c:v>
                </c:pt>
                <c:pt idx="97">
                  <c:v>12.76987223003272</c:v>
                </c:pt>
                <c:pt idx="98">
                  <c:v>12.67718012865333</c:v>
                </c:pt>
                <c:pt idx="99">
                  <c:v>12.58512539252581</c:v>
                </c:pt>
                <c:pt idx="100">
                  <c:v>12.49304660017015</c:v>
                </c:pt>
                <c:pt idx="101">
                  <c:v>12.40228124610377</c:v>
                </c:pt>
                <c:pt idx="102">
                  <c:v>12.31216230505345</c:v>
                </c:pt>
                <c:pt idx="103">
                  <c:v>12.22204122994867</c:v>
                </c:pt>
                <c:pt idx="104">
                  <c:v>12.13322586369395</c:v>
                </c:pt>
                <c:pt idx="105">
                  <c:v>12.0444209999535</c:v>
                </c:pt>
                <c:pt idx="106">
                  <c:v>11.95691465497362</c:v>
                </c:pt>
                <c:pt idx="107">
                  <c:v>11.87006157348907</c:v>
                </c:pt>
                <c:pt idx="108">
                  <c:v>11.783235276227</c:v>
                </c:pt>
                <c:pt idx="109">
                  <c:v>11.69769411560873</c:v>
                </c:pt>
                <c:pt idx="110">
                  <c:v>11.61218901621555</c:v>
                </c:pt>
                <c:pt idx="111">
                  <c:v>11.5279586046297</c:v>
                </c:pt>
                <c:pt idx="112">
                  <c:v>11.44438005583078</c:v>
                </c:pt>
                <c:pt idx="113">
                  <c:v>11.3608493577965</c:v>
                </c:pt>
                <c:pt idx="114">
                  <c:v>11.27857576575599</c:v>
                </c:pt>
                <c:pt idx="115">
                  <c:v>11.19695006011153</c:v>
                </c:pt>
                <c:pt idx="116">
                  <c:v>11.11538175703328</c:v>
                </c:pt>
                <c:pt idx="117">
                  <c:v>11.03505103073383</c:v>
                </c:pt>
                <c:pt idx="118">
                  <c:v>10.95536229828809</c:v>
                </c:pt>
                <c:pt idx="119">
                  <c:v>10.87573857436496</c:v>
                </c:pt>
                <c:pt idx="120">
                  <c:v>10.79733131211566</c:v>
                </c:pt>
                <c:pt idx="121">
                  <c:v>10.71955853937794</c:v>
                </c:pt>
                <c:pt idx="122">
                  <c:v>10.64185669196974</c:v>
                </c:pt>
                <c:pt idx="123">
                  <c:v>10.56534891997325</c:v>
                </c:pt>
                <c:pt idx="124">
                  <c:v>10.48891519550136</c:v>
                </c:pt>
                <c:pt idx="125">
                  <c:v>10.41366003372173</c:v>
                </c:pt>
                <c:pt idx="126">
                  <c:v>10.33902397168464</c:v>
                </c:pt>
                <c:pt idx="127">
                  <c:v>10.26446554594878</c:v>
                </c:pt>
                <c:pt idx="128">
                  <c:v>10.19106176773056</c:v>
                </c:pt>
                <c:pt idx="129">
                  <c:v>10.11773737339047</c:v>
                </c:pt>
                <c:pt idx="130">
                  <c:v>10.04555130723566</c:v>
                </c:pt>
                <c:pt idx="131">
                  <c:v>9.973966230139808</c:v>
                </c:pt>
                <c:pt idx="132">
                  <c:v>9.902462305955737</c:v>
                </c:pt>
                <c:pt idx="133">
                  <c:v>9.832071868528146</c:v>
                </c:pt>
                <c:pt idx="134">
                  <c:v>9.762270604008336</c:v>
                </c:pt>
                <c:pt idx="135">
                  <c:v>9.692551372451589</c:v>
                </c:pt>
                <c:pt idx="136">
                  <c:v>9.62392046502282</c:v>
                </c:pt>
                <c:pt idx="137">
                  <c:v>9.555371748004291</c:v>
                </c:pt>
                <c:pt idx="138">
                  <c:v>9.487894454267064</c:v>
                </c:pt>
                <c:pt idx="139">
                  <c:v>9.420985512426455</c:v>
                </c:pt>
                <c:pt idx="140">
                  <c:v>9.354158438912975</c:v>
                </c:pt>
                <c:pt idx="141">
                  <c:v>9.288377405930703</c:v>
                </c:pt>
                <c:pt idx="142">
                  <c:v>9.223151767558988</c:v>
                </c:pt>
                <c:pt idx="143">
                  <c:v>9.15800709804239</c:v>
                </c:pt>
                <c:pt idx="144">
                  <c:v>9.093883111415153</c:v>
                </c:pt>
                <c:pt idx="145">
                  <c:v>9.030301335920001</c:v>
                </c:pt>
                <c:pt idx="146">
                  <c:v>8.966799144165634</c:v>
                </c:pt>
                <c:pt idx="147">
                  <c:v>8.90429239989453</c:v>
                </c:pt>
                <c:pt idx="148">
                  <c:v>8.841864084838505</c:v>
                </c:pt>
                <c:pt idx="149">
                  <c:v>8.78041448268732</c:v>
                </c:pt>
                <c:pt idx="150">
                  <c:v>8.719484837756113</c:v>
                </c:pt>
                <c:pt idx="151">
                  <c:v>8.658631601245759</c:v>
                </c:pt>
                <c:pt idx="152">
                  <c:v>8.598732223398827</c:v>
                </c:pt>
                <c:pt idx="153">
                  <c:v>8.538907738808973</c:v>
                </c:pt>
                <c:pt idx="154">
                  <c:v>8.480020695179917</c:v>
                </c:pt>
                <c:pt idx="155">
                  <c:v>8.421631298140937</c:v>
                </c:pt>
                <c:pt idx="156">
                  <c:v>8.363314318017899</c:v>
                </c:pt>
                <c:pt idx="157">
                  <c:v>8.305910479376962</c:v>
                </c:pt>
                <c:pt idx="158">
                  <c:v>8.248990990336438</c:v>
                </c:pt>
                <c:pt idx="159">
                  <c:v>8.192141239794353</c:v>
                </c:pt>
                <c:pt idx="160">
                  <c:v>8.136180727835381</c:v>
                </c:pt>
                <c:pt idx="161">
                  <c:v>8.08028807670479</c:v>
                </c:pt>
                <c:pt idx="162">
                  <c:v>8.025268949160193</c:v>
                </c:pt>
                <c:pt idx="163">
                  <c:v>7.970712281237297</c:v>
                </c:pt>
                <c:pt idx="164">
                  <c:v>7.916220556160567</c:v>
                </c:pt>
                <c:pt idx="165">
                  <c:v>7.86257919306945</c:v>
                </c:pt>
                <c:pt idx="166">
                  <c:v>7.809387389700134</c:v>
                </c:pt>
                <c:pt idx="167">
                  <c:v>7.756257516806954</c:v>
                </c:pt>
                <c:pt idx="168">
                  <c:v>7.703955325592688</c:v>
                </c:pt>
                <c:pt idx="169">
                  <c:v>7.65171301717055</c:v>
                </c:pt>
                <c:pt idx="170">
                  <c:v>7.600283529989269</c:v>
                </c:pt>
                <c:pt idx="171">
                  <c:v>7.549282562557039</c:v>
                </c:pt>
                <c:pt idx="172">
                  <c:v>7.498338375043318</c:v>
                </c:pt>
                <c:pt idx="173">
                  <c:v>7.448185173722777</c:v>
                </c:pt>
                <c:pt idx="174">
                  <c:v>7.398448191797115</c:v>
                </c:pt>
                <c:pt idx="175">
                  <c:v>7.348764866172303</c:v>
                </c:pt>
                <c:pt idx="176">
                  <c:v>7.299851216393279</c:v>
                </c:pt>
                <c:pt idx="177">
                  <c:v>7.250989136886631</c:v>
                </c:pt>
                <c:pt idx="178">
                  <c:v>7.202882805364027</c:v>
                </c:pt>
                <c:pt idx="179">
                  <c:v>7.155172764809549</c:v>
                </c:pt>
                <c:pt idx="180">
                  <c:v>7.107511181216921</c:v>
                </c:pt>
                <c:pt idx="181">
                  <c:v>7.060584927050684</c:v>
                </c:pt>
                <c:pt idx="182">
                  <c:v>7.01404338105101</c:v>
                </c:pt>
                <c:pt idx="183">
                  <c:v>6.967547207075086</c:v>
                </c:pt>
                <c:pt idx="184">
                  <c:v>6.921766483535521</c:v>
                </c:pt>
                <c:pt idx="185">
                  <c:v>6.876029095491958</c:v>
                </c:pt>
                <c:pt idx="186">
                  <c:v>6.830994189602507</c:v>
                </c:pt>
                <c:pt idx="187">
                  <c:v>6.786325318347906</c:v>
                </c:pt>
                <c:pt idx="188">
                  <c:v>6.741696774049387</c:v>
                </c:pt>
                <c:pt idx="189">
                  <c:v>6.697751731884352</c:v>
                </c:pt>
                <c:pt idx="190">
                  <c:v>6.654161917922352</c:v>
                </c:pt>
                <c:pt idx="191">
                  <c:v>6.610609482246332</c:v>
                </c:pt>
                <c:pt idx="192">
                  <c:v>6.567722103769086</c:v>
                </c:pt>
                <c:pt idx="193">
                  <c:v>6.524870172923954</c:v>
                </c:pt>
                <c:pt idx="194">
                  <c:v>6.482671282969989</c:v>
                </c:pt>
                <c:pt idx="195">
                  <c:v>6.440810263578896</c:v>
                </c:pt>
                <c:pt idx="196">
                  <c:v>6.398981860766014</c:v>
                </c:pt>
                <c:pt idx="197">
                  <c:v>6.357788933710992</c:v>
                </c:pt>
                <c:pt idx="198">
                  <c:v>6.31692386503363</c:v>
                </c:pt>
                <c:pt idx="199">
                  <c:v>6.27608866066987</c:v>
                </c:pt>
                <c:pt idx="200">
                  <c:v>6.235871884780693</c:v>
                </c:pt>
                <c:pt idx="201">
                  <c:v>6.195683182321886</c:v>
                </c:pt>
                <c:pt idx="202">
                  <c:v>6.156101813591533</c:v>
                </c:pt>
                <c:pt idx="203">
                  <c:v>6.116832266041456</c:v>
                </c:pt>
                <c:pt idx="204">
                  <c:v>6.077588180803446</c:v>
                </c:pt>
                <c:pt idx="205">
                  <c:v>6.038935225625266</c:v>
                </c:pt>
                <c:pt idx="206">
                  <c:v>6.000584863823292</c:v>
                </c:pt>
                <c:pt idx="207">
                  <c:v>5.962257442024907</c:v>
                </c:pt>
                <c:pt idx="208">
                  <c:v>5.924505439209327</c:v>
                </c:pt>
                <c:pt idx="209">
                  <c:v>5.887047089518148</c:v>
                </c:pt>
                <c:pt idx="210">
                  <c:v>5.849609248368211</c:v>
                </c:pt>
                <c:pt idx="211">
                  <c:v>5.812731596899425</c:v>
                </c:pt>
                <c:pt idx="212">
                  <c:v>5.775872882249132</c:v>
                </c:pt>
                <c:pt idx="213">
                  <c:v>5.739564454613287</c:v>
                </c:pt>
                <c:pt idx="214">
                  <c:v>5.703535398907263</c:v>
                </c:pt>
                <c:pt idx="215">
                  <c:v>5.667523002572125</c:v>
                </c:pt>
                <c:pt idx="216">
                  <c:v>5.632046441921318</c:v>
                </c:pt>
                <c:pt idx="217">
                  <c:v>5.596841055476091</c:v>
                </c:pt>
                <c:pt idx="218">
                  <c:v>5.561650143820373</c:v>
                </c:pt>
                <c:pt idx="219">
                  <c:v>5.526981067285305</c:v>
                </c:pt>
                <c:pt idx="220">
                  <c:v>5.492325058954577</c:v>
                </c:pt>
                <c:pt idx="221">
                  <c:v>5.458181785565728</c:v>
                </c:pt>
                <c:pt idx="222">
                  <c:v>5.424296609310261</c:v>
                </c:pt>
                <c:pt idx="223">
                  <c:v>5.390422470731437</c:v>
                </c:pt>
                <c:pt idx="224">
                  <c:v>5.357047791136154</c:v>
                </c:pt>
                <c:pt idx="225">
                  <c:v>5.323923711078351</c:v>
                </c:pt>
                <c:pt idx="226">
                  <c:v>5.290808729399885</c:v>
                </c:pt>
                <c:pt idx="227">
                  <c:v>5.258180348908013</c:v>
                </c:pt>
                <c:pt idx="228">
                  <c:v>5.225559822509183</c:v>
                </c:pt>
                <c:pt idx="229">
                  <c:v>5.193417541634858</c:v>
                </c:pt>
                <c:pt idx="230">
                  <c:v>5.161513911736222</c:v>
                </c:pt>
                <c:pt idx="231">
                  <c:v>5.129616345763282</c:v>
                </c:pt>
                <c:pt idx="232">
                  <c:v>5.098184837393433</c:v>
                </c:pt>
                <c:pt idx="233">
                  <c:v>5.066758246701511</c:v>
                </c:pt>
                <c:pt idx="234">
                  <c:v>5.035789793690469</c:v>
                </c:pt>
                <c:pt idx="235">
                  <c:v>5.005048707392518</c:v>
                </c:pt>
                <c:pt idx="236">
                  <c:v>4.974310892958215</c:v>
                </c:pt>
                <c:pt idx="237">
                  <c:v>4.944019664158191</c:v>
                </c:pt>
                <c:pt idx="238">
                  <c:v>4.913949339991746</c:v>
                </c:pt>
                <c:pt idx="239">
                  <c:v>4.883880725771064</c:v>
                </c:pt>
                <c:pt idx="240">
                  <c:v>4.854247510400626</c:v>
                </c:pt>
                <c:pt idx="241">
                  <c:v>4.82482895784733</c:v>
                </c:pt>
                <c:pt idx="242">
                  <c:v>4.795410635029498</c:v>
                </c:pt>
                <c:pt idx="243">
                  <c:v>4.766416877694439</c:v>
                </c:pt>
                <c:pt idx="244">
                  <c:v>4.737422406427356</c:v>
                </c:pt>
                <c:pt idx="245">
                  <c:v>4.708845460537589</c:v>
                </c:pt>
                <c:pt idx="246">
                  <c:v>4.68047324031113</c:v>
                </c:pt>
                <c:pt idx="247">
                  <c:v>4.652098957028954</c:v>
                </c:pt>
                <c:pt idx="248">
                  <c:v>4.62413192927977</c:v>
                </c:pt>
                <c:pt idx="249">
                  <c:v>4.596363938977959</c:v>
                </c:pt>
                <c:pt idx="250">
                  <c:v>4.568592611887993</c:v>
                </c:pt>
                <c:pt idx="251">
                  <c:v>4.54121859334839</c:v>
                </c:pt>
                <c:pt idx="252">
                  <c:v>4.514038119067607</c:v>
                </c:pt>
                <c:pt idx="253">
                  <c:v>4.486853107177467</c:v>
                </c:pt>
                <c:pt idx="254">
                  <c:v>4.460055768711186</c:v>
                </c:pt>
                <c:pt idx="255">
                  <c:v>4.433253130450396</c:v>
                </c:pt>
                <c:pt idx="256">
                  <c:v>4.406831902623708</c:v>
                </c:pt>
                <c:pt idx="257">
                  <c:v>4.38059547498051</c:v>
                </c:pt>
                <c:pt idx="258">
                  <c:v>4.354352662709687</c:v>
                </c:pt>
                <c:pt idx="259">
                  <c:v>4.328482122014805</c:v>
                </c:pt>
                <c:pt idx="260">
                  <c:v>4.302791376310722</c:v>
                </c:pt>
                <c:pt idx="261">
                  <c:v>4.277093227338241</c:v>
                </c:pt>
                <c:pt idx="262">
                  <c:v>4.25175849491734</c:v>
                </c:pt>
                <c:pt idx="263">
                  <c:v>4.226598723535858</c:v>
                </c:pt>
                <c:pt idx="264">
                  <c:v>4.20143059392143</c:v>
                </c:pt>
                <c:pt idx="265">
                  <c:v>4.176617299683471</c:v>
                </c:pt>
                <c:pt idx="266">
                  <c:v>4.151974297625657</c:v>
                </c:pt>
                <c:pt idx="267">
                  <c:v>4.127322043551089</c:v>
                </c:pt>
                <c:pt idx="268">
                  <c:v>4.103016307837038</c:v>
                </c:pt>
                <c:pt idx="269">
                  <c:v>4.07870075635168</c:v>
                </c:pt>
                <c:pt idx="270">
                  <c:v>4.054726314161599</c:v>
                </c:pt>
                <c:pt idx="271">
                  <c:v>4.030914729884614</c:v>
                </c:pt>
                <c:pt idx="272">
                  <c:v>4.007092532599813</c:v>
                </c:pt>
                <c:pt idx="273">
                  <c:v>3.983603547317273</c:v>
                </c:pt>
                <c:pt idx="274">
                  <c:v>3.960103447469237</c:v>
                </c:pt>
                <c:pt idx="275">
                  <c:v>3.936931422326438</c:v>
                </c:pt>
                <c:pt idx="276">
                  <c:v>3.913915236503669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3'!$F$2:$F$279</c:f>
              <c:numCache>
                <c:formatCode>General</c:formatCode>
                <c:ptCount val="278"/>
                <c:pt idx="0">
                  <c:v>2.938103160717354</c:v>
                </c:pt>
                <c:pt idx="1">
                  <c:v>2.94443897916644</c:v>
                </c:pt>
                <c:pt idx="2">
                  <c:v>2.947591898226056</c:v>
                </c:pt>
                <c:pt idx="3">
                  <c:v>2.954389310019609</c:v>
                </c:pt>
                <c:pt idx="4">
                  <c:v>2.957511060733793</c:v>
                </c:pt>
                <c:pt idx="5">
                  <c:v>2.957511060733793</c:v>
                </c:pt>
                <c:pt idx="6">
                  <c:v>2.96424160646262</c:v>
                </c:pt>
                <c:pt idx="7">
                  <c:v>2.96424160646262</c:v>
                </c:pt>
                <c:pt idx="8">
                  <c:v>2.970414465569701</c:v>
                </c:pt>
                <c:pt idx="9">
                  <c:v>2.973486664606671</c:v>
                </c:pt>
                <c:pt idx="10">
                  <c:v>2.973486664606671</c:v>
                </c:pt>
                <c:pt idx="11">
                  <c:v>2.97705900828837</c:v>
                </c:pt>
                <c:pt idx="12">
                  <c:v>2.980110892651034</c:v>
                </c:pt>
                <c:pt idx="13">
                  <c:v>2.980110892651034</c:v>
                </c:pt>
                <c:pt idx="14">
                  <c:v>2.980110892651034</c:v>
                </c:pt>
                <c:pt idx="15">
                  <c:v>2.983153491347131</c:v>
                </c:pt>
                <c:pt idx="16">
                  <c:v>2.980110892651034</c:v>
                </c:pt>
                <c:pt idx="17">
                  <c:v>2.983153491347131</c:v>
                </c:pt>
                <c:pt idx="18">
                  <c:v>2.980110892651034</c:v>
                </c:pt>
                <c:pt idx="19">
                  <c:v>2.983153491347131</c:v>
                </c:pt>
                <c:pt idx="20">
                  <c:v>2.980110892651034</c:v>
                </c:pt>
                <c:pt idx="21">
                  <c:v>2.980110892651034</c:v>
                </c:pt>
                <c:pt idx="22">
                  <c:v>2.980110892651034</c:v>
                </c:pt>
                <c:pt idx="23">
                  <c:v>2.97705900828837</c:v>
                </c:pt>
                <c:pt idx="24">
                  <c:v>2.973486664606671</c:v>
                </c:pt>
                <c:pt idx="25">
                  <c:v>2.973486664606671</c:v>
                </c:pt>
                <c:pt idx="26">
                  <c:v>2.973486664606671</c:v>
                </c:pt>
                <c:pt idx="27">
                  <c:v>2.973486664606671</c:v>
                </c:pt>
                <c:pt idx="28">
                  <c:v>2.967332799032293</c:v>
                </c:pt>
                <c:pt idx="29">
                  <c:v>2.96424160646262</c:v>
                </c:pt>
                <c:pt idx="30">
                  <c:v>2.96424160646262</c:v>
                </c:pt>
                <c:pt idx="31">
                  <c:v>2.960623096440423</c:v>
                </c:pt>
                <c:pt idx="32">
                  <c:v>2.960623096440423</c:v>
                </c:pt>
                <c:pt idx="33">
                  <c:v>2.957511060733793</c:v>
                </c:pt>
                <c:pt idx="34">
                  <c:v>2.957511060733793</c:v>
                </c:pt>
                <c:pt idx="35">
                  <c:v>2.954389310019609</c:v>
                </c:pt>
                <c:pt idx="36">
                  <c:v>2.951257783452161</c:v>
                </c:pt>
                <c:pt idx="37">
                  <c:v>2.947591898226056</c:v>
                </c:pt>
                <c:pt idx="38">
                  <c:v>2.94443897916644</c:v>
                </c:pt>
                <c:pt idx="39">
                  <c:v>2.941276087757932</c:v>
                </c:pt>
                <c:pt idx="40">
                  <c:v>2.938103160717354</c:v>
                </c:pt>
                <c:pt idx="41">
                  <c:v>2.934388643312939</c:v>
                </c:pt>
                <c:pt idx="42">
                  <c:v>2.93119375241642</c:v>
                </c:pt>
                <c:pt idx="43">
                  <c:v>2.93119375241642</c:v>
                </c:pt>
                <c:pt idx="44">
                  <c:v>2.927988621467471</c:v>
                </c:pt>
                <c:pt idx="45">
                  <c:v>2.927988621467471</c:v>
                </c:pt>
                <c:pt idx="46">
                  <c:v>2.921008727358055</c:v>
                </c:pt>
                <c:pt idx="47">
                  <c:v>2.917770732084279</c:v>
                </c:pt>
                <c:pt idx="48">
                  <c:v>2.914522218128448</c:v>
                </c:pt>
                <c:pt idx="49">
                  <c:v>2.911263116927541</c:v>
                </c:pt>
                <c:pt idx="50">
                  <c:v>2.90744735868642</c:v>
                </c:pt>
                <c:pt idx="51">
                  <c:v>2.904165080028501</c:v>
                </c:pt>
                <c:pt idx="52">
                  <c:v>2.900871992530031</c:v>
                </c:pt>
                <c:pt idx="53">
                  <c:v>2.897568024766759</c:v>
                </c:pt>
                <c:pt idx="54">
                  <c:v>2.893699547988839</c:v>
                </c:pt>
                <c:pt idx="55">
                  <c:v>2.890371757896165</c:v>
                </c:pt>
                <c:pt idx="56">
                  <c:v>2.88703285663065</c:v>
                </c:pt>
                <c:pt idx="57">
                  <c:v>2.883682769745368</c:v>
                </c:pt>
                <c:pt idx="58">
                  <c:v>2.87976009730157</c:v>
                </c:pt>
                <c:pt idx="59">
                  <c:v>2.872999508171694</c:v>
                </c:pt>
                <c:pt idx="60">
                  <c:v>2.869601996409779</c:v>
                </c:pt>
                <c:pt idx="61">
                  <c:v>2.862200880929469</c:v>
                </c:pt>
                <c:pt idx="62">
                  <c:v>2.858766418480833</c:v>
                </c:pt>
                <c:pt idx="63">
                  <c:v>2.855320119837246</c:v>
                </c:pt>
                <c:pt idx="64">
                  <c:v>2.851284369188118</c:v>
                </c:pt>
                <c:pt idx="65">
                  <c:v>2.847812143477369</c:v>
                </c:pt>
                <c:pt idx="66">
                  <c:v>2.840831312336028</c:v>
                </c:pt>
                <c:pt idx="67">
                  <c:v>2.836736542063533</c:v>
                </c:pt>
                <c:pt idx="68">
                  <c:v>2.833213344056216</c:v>
                </c:pt>
                <c:pt idx="69">
                  <c:v>2.829677689223908</c:v>
                </c:pt>
                <c:pt idx="70">
                  <c:v>2.826129489167811</c:v>
                </c:pt>
                <c:pt idx="71">
                  <c:v>2.818398258271075</c:v>
                </c:pt>
                <c:pt idx="72">
                  <c:v>2.814809737673744</c:v>
                </c:pt>
                <c:pt idx="73">
                  <c:v>2.811208293204836</c:v>
                </c:pt>
                <c:pt idx="74">
                  <c:v>2.803360380906535</c:v>
                </c:pt>
                <c:pt idx="75">
                  <c:v>2.799717389628034</c:v>
                </c:pt>
                <c:pt idx="76">
                  <c:v>2.799717389628034</c:v>
                </c:pt>
                <c:pt idx="77">
                  <c:v>2.796061078424923</c:v>
                </c:pt>
                <c:pt idx="78">
                  <c:v>2.788092908775746</c:v>
                </c:pt>
                <c:pt idx="79">
                  <c:v>2.788092908775746</c:v>
                </c:pt>
                <c:pt idx="80">
                  <c:v>2.780680892137117</c:v>
                </c:pt>
                <c:pt idx="81">
                  <c:v>2.776331708518616</c:v>
                </c:pt>
                <c:pt idx="82">
                  <c:v>2.772588722239781</c:v>
                </c:pt>
                <c:pt idx="83">
                  <c:v>2.768831673362069</c:v>
                </c:pt>
                <c:pt idx="84">
                  <c:v>2.760642651221381</c:v>
                </c:pt>
                <c:pt idx="85">
                  <c:v>2.760642651221381</c:v>
                </c:pt>
                <c:pt idx="86">
                  <c:v>2.756840365271642</c:v>
                </c:pt>
                <c:pt idx="87">
                  <c:v>2.753023566744941</c:v>
                </c:pt>
                <c:pt idx="88">
                  <c:v>2.749192144433385</c:v>
                </c:pt>
                <c:pt idx="89">
                  <c:v>2.740840023925201</c:v>
                </c:pt>
                <c:pt idx="90">
                  <c:v>2.73696154459663</c:v>
                </c:pt>
                <c:pt idx="91">
                  <c:v>2.733067964077498</c:v>
                </c:pt>
                <c:pt idx="92">
                  <c:v>2.728506209669593</c:v>
                </c:pt>
                <c:pt idx="93">
                  <c:v>2.724579503053421</c:v>
                </c:pt>
                <c:pt idx="94">
                  <c:v>2.724579503053421</c:v>
                </c:pt>
                <c:pt idx="95">
                  <c:v>2.712042222371748</c:v>
                </c:pt>
                <c:pt idx="96">
                  <c:v>2.712042222371748</c:v>
                </c:pt>
                <c:pt idx="97">
                  <c:v>2.70805020110221</c:v>
                </c:pt>
                <c:pt idx="98">
                  <c:v>2.704042179704671</c:v>
                </c:pt>
                <c:pt idx="99">
                  <c:v>2.695302628279708</c:v>
                </c:pt>
                <c:pt idx="100">
                  <c:v>2.691243082785829</c:v>
                </c:pt>
                <c:pt idx="101">
                  <c:v>2.683074215032033</c:v>
                </c:pt>
                <c:pt idx="102">
                  <c:v>2.67827804276854</c:v>
                </c:pt>
                <c:pt idx="103">
                  <c:v>2.674148649426529</c:v>
                </c:pt>
                <c:pt idx="104">
                  <c:v>2.67000213346468</c:v>
                </c:pt>
                <c:pt idx="105">
                  <c:v>2.66095859356836</c:v>
                </c:pt>
                <c:pt idx="106">
                  <c:v>2.656756906714659</c:v>
                </c:pt>
                <c:pt idx="107">
                  <c:v>2.652537491171951</c:v>
                </c:pt>
                <c:pt idx="108">
                  <c:v>2.648300196696436</c:v>
                </c:pt>
                <c:pt idx="109">
                  <c:v>2.639057329615258</c:v>
                </c:pt>
                <c:pt idx="110">
                  <c:v>2.634762405332378</c:v>
                </c:pt>
                <c:pt idx="111">
                  <c:v>2.630448955078658</c:v>
                </c:pt>
                <c:pt idx="112">
                  <c:v>2.625392967421201</c:v>
                </c:pt>
                <c:pt idx="113">
                  <c:v>2.62103882411258</c:v>
                </c:pt>
                <c:pt idx="114">
                  <c:v>2.612273245708441</c:v>
                </c:pt>
                <c:pt idx="115">
                  <c:v>2.612273245708441</c:v>
                </c:pt>
                <c:pt idx="116">
                  <c:v>2.602689685444384</c:v>
                </c:pt>
                <c:pt idx="117">
                  <c:v>2.598235335095003</c:v>
                </c:pt>
                <c:pt idx="118">
                  <c:v>2.593761054700082</c:v>
                </c:pt>
                <c:pt idx="119">
                  <c:v>2.588515632407021</c:v>
                </c:pt>
                <c:pt idx="120">
                  <c:v>2.583997552432231</c:v>
                </c:pt>
                <c:pt idx="121">
                  <c:v>2.579458966729223</c:v>
                </c:pt>
                <c:pt idx="122">
                  <c:v>2.569554123848285</c:v>
                </c:pt>
                <c:pt idx="123">
                  <c:v>2.569554123848285</c:v>
                </c:pt>
                <c:pt idx="124">
                  <c:v>2.560323289072755</c:v>
                </c:pt>
                <c:pt idx="125">
                  <c:v>2.555675720676207</c:v>
                </c:pt>
                <c:pt idx="126">
                  <c:v>2.555675720676207</c:v>
                </c:pt>
                <c:pt idx="127">
                  <c:v>2.545531271604435</c:v>
                </c:pt>
                <c:pt idx="128">
                  <c:v>2.540814281726296</c:v>
                </c:pt>
                <c:pt idx="129">
                  <c:v>2.536074936362399</c:v>
                </c:pt>
                <c:pt idx="130">
                  <c:v>2.525728644308256</c:v>
                </c:pt>
                <c:pt idx="131">
                  <c:v>2.520917087311033</c:v>
                </c:pt>
                <c:pt idx="132">
                  <c:v>2.520917087311033</c:v>
                </c:pt>
                <c:pt idx="133">
                  <c:v>2.51608226725645</c:v>
                </c:pt>
                <c:pt idx="134">
                  <c:v>2.510411940196362</c:v>
                </c:pt>
                <c:pt idx="135">
                  <c:v>2.505525936990736</c:v>
                </c:pt>
                <c:pt idx="136">
                  <c:v>2.50061594349318</c:v>
                </c:pt>
                <c:pt idx="137">
                  <c:v>2.495681722955958</c:v>
                </c:pt>
                <c:pt idx="138">
                  <c:v>2.48989419129904</c:v>
                </c:pt>
                <c:pt idx="139">
                  <c:v>2.484906649788</c:v>
                </c:pt>
                <c:pt idx="140">
                  <c:v>2.479894107964456</c:v>
                </c:pt>
                <c:pt idx="141">
                  <c:v>2.474856313934498</c:v>
                </c:pt>
                <c:pt idx="142">
                  <c:v>2.463853240590168</c:v>
                </c:pt>
                <c:pt idx="143">
                  <c:v>2.458733775483977</c:v>
                </c:pt>
                <c:pt idx="144">
                  <c:v>2.453587966530573</c:v>
                </c:pt>
                <c:pt idx="145">
                  <c:v>2.447550863244232</c:v>
                </c:pt>
                <c:pt idx="146">
                  <c:v>2.442347035369204</c:v>
                </c:pt>
                <c:pt idx="147">
                  <c:v>2.437115985951652</c:v>
                </c:pt>
                <c:pt idx="148">
                  <c:v>2.431857428698184</c:v>
                </c:pt>
                <c:pt idx="149">
                  <c:v>2.425687290128029</c:v>
                </c:pt>
                <c:pt idx="150">
                  <c:v>2.420368128650429</c:v>
                </c:pt>
                <c:pt idx="151">
                  <c:v>2.415020522323834</c:v>
                </c:pt>
                <c:pt idx="152">
                  <c:v>2.409644165287453</c:v>
                </c:pt>
                <c:pt idx="153">
                  <c:v>2.397895272798371</c:v>
                </c:pt>
                <c:pt idx="154">
                  <c:v>2.397895272798371</c:v>
                </c:pt>
                <c:pt idx="155">
                  <c:v>2.386926241427796</c:v>
                </c:pt>
                <c:pt idx="156">
                  <c:v>2.380471631651117</c:v>
                </c:pt>
                <c:pt idx="157">
                  <c:v>2.374905754573672</c:v>
                </c:pt>
                <c:pt idx="158">
                  <c:v>2.369308725036954</c:v>
                </c:pt>
                <c:pt idx="159">
                  <c:v>2.363680192353856</c:v>
                </c:pt>
                <c:pt idx="160">
                  <c:v>2.357073278278115</c:v>
                </c:pt>
                <c:pt idx="161">
                  <c:v>2.345644582454492</c:v>
                </c:pt>
                <c:pt idx="162">
                  <c:v>2.339880877737742</c:v>
                </c:pt>
                <c:pt idx="163">
                  <c:v>2.339880877737742</c:v>
                </c:pt>
                <c:pt idx="164">
                  <c:v>2.327277705584417</c:v>
                </c:pt>
                <c:pt idx="165">
                  <c:v>2.321406847234633</c:v>
                </c:pt>
                <c:pt idx="166">
                  <c:v>2.315501318260591</c:v>
                </c:pt>
                <c:pt idx="167">
                  <c:v>2.308567164671593</c:v>
                </c:pt>
                <c:pt idx="168">
                  <c:v>2.302585092994046</c:v>
                </c:pt>
                <c:pt idx="169">
                  <c:v>2.290512511759776</c:v>
                </c:pt>
                <c:pt idx="170">
                  <c:v>2.290512511759776</c:v>
                </c:pt>
                <c:pt idx="171">
                  <c:v>2.283402273577272</c:v>
                </c:pt>
                <c:pt idx="172">
                  <c:v>2.277267285009756</c:v>
                </c:pt>
                <c:pt idx="173">
                  <c:v>2.277267285009756</c:v>
                </c:pt>
                <c:pt idx="174">
                  <c:v>2.264883225810034</c:v>
                </c:pt>
                <c:pt idx="175">
                  <c:v>2.264883225810034</c:v>
                </c:pt>
                <c:pt idx="176">
                  <c:v>2.25758772706331</c:v>
                </c:pt>
                <c:pt idx="177">
                  <c:v>2.251291798606495</c:v>
                </c:pt>
                <c:pt idx="178">
                  <c:v>2.244955980157409</c:v>
                </c:pt>
                <c:pt idx="179">
                  <c:v>2.238579763018133</c:v>
                </c:pt>
                <c:pt idx="180">
                  <c:v>2.231089091288976</c:v>
                </c:pt>
                <c:pt idx="181">
                  <c:v>2.224623551524334</c:v>
                </c:pt>
                <c:pt idx="182">
                  <c:v>2.224623551524334</c:v>
                </c:pt>
                <c:pt idx="183">
                  <c:v>2.224623551524334</c:v>
                </c:pt>
                <c:pt idx="184">
                  <c:v>2.211565694606877</c:v>
                </c:pt>
                <c:pt idx="185">
                  <c:v>2.211565694606877</c:v>
                </c:pt>
                <c:pt idx="186">
                  <c:v>2.19722457733622</c:v>
                </c:pt>
                <c:pt idx="187">
                  <c:v>2.19722457733622</c:v>
                </c:pt>
                <c:pt idx="188">
                  <c:v>2.190535589185422</c:v>
                </c:pt>
                <c:pt idx="189">
                  <c:v>2.183801557004078</c:v>
                </c:pt>
                <c:pt idx="190">
                  <c:v>2.183801557004078</c:v>
                </c:pt>
                <c:pt idx="191">
                  <c:v>2.175887439948089</c:v>
                </c:pt>
                <c:pt idx="192">
                  <c:v>2.175887439948089</c:v>
                </c:pt>
                <c:pt idx="193">
                  <c:v>2.1621729392773</c:v>
                </c:pt>
                <c:pt idx="194">
                  <c:v>2.155244505095336</c:v>
                </c:pt>
                <c:pt idx="195">
                  <c:v>2.147100190153651</c:v>
                </c:pt>
                <c:pt idx="196">
                  <c:v>2.147100190153651</c:v>
                </c:pt>
                <c:pt idx="197">
                  <c:v>2.140066163496271</c:v>
                </c:pt>
                <c:pt idx="198">
                  <c:v>2.140066163496271</c:v>
                </c:pt>
                <c:pt idx="199">
                  <c:v>2.132982308607866</c:v>
                </c:pt>
                <c:pt idx="200">
                  <c:v>2.125847914493991</c:v>
                </c:pt>
                <c:pt idx="201">
                  <c:v>2.117459608867357</c:v>
                </c:pt>
                <c:pt idx="202">
                  <c:v>2.110213200346589</c:v>
                </c:pt>
                <c:pt idx="203">
                  <c:v>2.110213200346589</c:v>
                </c:pt>
                <c:pt idx="204">
                  <c:v>2.110213200346589</c:v>
                </c:pt>
                <c:pt idx="205">
                  <c:v>2.102913897864978</c:v>
                </c:pt>
                <c:pt idx="206">
                  <c:v>2.095560923559719</c:v>
                </c:pt>
                <c:pt idx="207">
                  <c:v>2.095560923559719</c:v>
                </c:pt>
                <c:pt idx="208">
                  <c:v>2.086913556518537</c:v>
                </c:pt>
                <c:pt idx="209">
                  <c:v>2.079441541679836</c:v>
                </c:pt>
                <c:pt idx="210">
                  <c:v>2.071913275259044</c:v>
                </c:pt>
                <c:pt idx="211">
                  <c:v>2.071913275259044</c:v>
                </c:pt>
                <c:pt idx="212">
                  <c:v>2.064327903869787</c:v>
                </c:pt>
                <c:pt idx="213">
                  <c:v>2.055404963851595</c:v>
                </c:pt>
                <c:pt idx="214">
                  <c:v>2.055404963851595</c:v>
                </c:pt>
                <c:pt idx="215">
                  <c:v>2.047692843365255</c:v>
                </c:pt>
                <c:pt idx="216">
                  <c:v>2.047692843365255</c:v>
                </c:pt>
                <c:pt idx="217">
                  <c:v>2.039920783517552</c:v>
                </c:pt>
                <c:pt idx="218">
                  <c:v>2.032087845296365</c:v>
                </c:pt>
                <c:pt idx="219">
                  <c:v>2.022871190191442</c:v>
                </c:pt>
                <c:pt idx="220">
                  <c:v>2.022871190191442</c:v>
                </c:pt>
                <c:pt idx="221">
                  <c:v>2.014903020542265</c:v>
                </c:pt>
                <c:pt idx="222">
                  <c:v>2.014903020542265</c:v>
                </c:pt>
                <c:pt idx="223">
                  <c:v>2.014903020542265</c:v>
                </c:pt>
                <c:pt idx="224">
                  <c:v>2.014903020542265</c:v>
                </c:pt>
                <c:pt idx="225">
                  <c:v>2.006870848845</c:v>
                </c:pt>
                <c:pt idx="226">
                  <c:v>2.006870848845</c:v>
                </c:pt>
                <c:pt idx="227">
                  <c:v>1.99877363861238</c:v>
                </c:pt>
                <c:pt idx="228">
                  <c:v>1.99877363861238</c:v>
                </c:pt>
                <c:pt idx="229">
                  <c:v>1.981001468866583</c:v>
                </c:pt>
                <c:pt idx="230">
                  <c:v>1.981001468866583</c:v>
                </c:pt>
                <c:pt idx="231">
                  <c:v>1.972691171732955</c:v>
                </c:pt>
                <c:pt idx="232">
                  <c:v>1.964311234426204</c:v>
                </c:pt>
                <c:pt idx="233">
                  <c:v>1.964311234426204</c:v>
                </c:pt>
                <c:pt idx="234">
                  <c:v>1.964311234426204</c:v>
                </c:pt>
                <c:pt idx="235">
                  <c:v>1.954445051505151</c:v>
                </c:pt>
                <c:pt idx="236">
                  <c:v>1.945910149055313</c:v>
                </c:pt>
                <c:pt idx="237">
                  <c:v>1.945910149055313</c:v>
                </c:pt>
                <c:pt idx="238">
                  <c:v>1.937301774518713</c:v>
                </c:pt>
                <c:pt idx="239">
                  <c:v>1.937301774518713</c:v>
                </c:pt>
                <c:pt idx="240">
                  <c:v>1.928618651945252</c:v>
                </c:pt>
                <c:pt idx="241">
                  <c:v>1.928618651945252</c:v>
                </c:pt>
                <c:pt idx="242">
                  <c:v>1.91985947185537</c:v>
                </c:pt>
                <c:pt idx="243">
                  <c:v>1.909542504884439</c:v>
                </c:pt>
                <c:pt idx="244">
                  <c:v>1.909542504884439</c:v>
                </c:pt>
                <c:pt idx="245">
                  <c:v>1.909542504884439</c:v>
                </c:pt>
                <c:pt idx="246">
                  <c:v>1.909542504884439</c:v>
                </c:pt>
                <c:pt idx="247">
                  <c:v>1.900613874140137</c:v>
                </c:pt>
                <c:pt idx="248">
                  <c:v>1.89160480419777</c:v>
                </c:pt>
                <c:pt idx="249">
                  <c:v>1.882513832496518</c:v>
                </c:pt>
                <c:pt idx="250">
                  <c:v>1.882513832496518</c:v>
                </c:pt>
                <c:pt idx="251">
                  <c:v>1.871802176901591</c:v>
                </c:pt>
                <c:pt idx="252">
                  <c:v>1.862528540116262</c:v>
                </c:pt>
                <c:pt idx="253">
                  <c:v>1.862528540116262</c:v>
                </c:pt>
                <c:pt idx="254">
                  <c:v>1.853168097356698</c:v>
                </c:pt>
                <c:pt idx="255">
                  <c:v>1.843719208158765</c:v>
                </c:pt>
                <c:pt idx="256">
                  <c:v>1.843719208158765</c:v>
                </c:pt>
                <c:pt idx="257">
                  <c:v>1.843719208158765</c:v>
                </c:pt>
                <c:pt idx="258">
                  <c:v>1.83258146374831</c:v>
                </c:pt>
                <c:pt idx="259">
                  <c:v>1.822935086696504</c:v>
                </c:pt>
                <c:pt idx="260">
                  <c:v>1.822935086696504</c:v>
                </c:pt>
                <c:pt idx="261">
                  <c:v>1.813194749948119</c:v>
                </c:pt>
                <c:pt idx="262">
                  <c:v>1.813194749948119</c:v>
                </c:pt>
                <c:pt idx="263">
                  <c:v>1.813194749948119</c:v>
                </c:pt>
                <c:pt idx="264">
                  <c:v>1.813194749948119</c:v>
                </c:pt>
                <c:pt idx="265">
                  <c:v>1.791759469228055</c:v>
                </c:pt>
                <c:pt idx="266">
                  <c:v>1.781709133374553</c:v>
                </c:pt>
                <c:pt idx="267">
                  <c:v>1.781709133374553</c:v>
                </c:pt>
                <c:pt idx="268">
                  <c:v>1.781709133374553</c:v>
                </c:pt>
                <c:pt idx="269">
                  <c:v>1.771556761910535</c:v>
                </c:pt>
                <c:pt idx="270">
                  <c:v>1.771556761910535</c:v>
                </c:pt>
                <c:pt idx="271">
                  <c:v>1.749199854809259</c:v>
                </c:pt>
                <c:pt idx="272">
                  <c:v>1.749199854809259</c:v>
                </c:pt>
                <c:pt idx="273">
                  <c:v>1.749199854809259</c:v>
                </c:pt>
                <c:pt idx="274">
                  <c:v>1.738710248138239</c:v>
                </c:pt>
                <c:pt idx="275">
                  <c:v>1.749199854809259</c:v>
                </c:pt>
                <c:pt idx="276">
                  <c:v>1.728109442151598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3'!$G$2:$G$279</c:f>
              <c:numCache>
                <c:formatCode>General</c:formatCode>
                <c:ptCount val="278"/>
                <c:pt idx="0">
                  <c:v>2.938134311505742</c:v>
                </c:pt>
                <c:pt idx="1">
                  <c:v>2.939839061743115</c:v>
                </c:pt>
                <c:pt idx="2">
                  <c:v>2.940856078232481</c:v>
                </c:pt>
                <c:pt idx="3">
                  <c:v>2.942334995090429</c:v>
                </c:pt>
                <c:pt idx="4">
                  <c:v>2.944419020047001</c:v>
                </c:pt>
                <c:pt idx="5">
                  <c:v>2.947004635440819</c:v>
                </c:pt>
                <c:pt idx="6">
                  <c:v>2.949885032681101</c:v>
                </c:pt>
                <c:pt idx="7">
                  <c:v>2.952924441728725</c:v>
                </c:pt>
                <c:pt idx="8">
                  <c:v>2.956018817028273</c:v>
                </c:pt>
                <c:pt idx="9">
                  <c:v>2.95902239473864</c:v>
                </c:pt>
                <c:pt idx="10">
                  <c:v>2.961879925487166</c:v>
                </c:pt>
                <c:pt idx="11">
                  <c:v>2.96455099539961</c:v>
                </c:pt>
                <c:pt idx="12">
                  <c:v>2.966953104595447</c:v>
                </c:pt>
                <c:pt idx="13">
                  <c:v>2.969075271825664</c:v>
                </c:pt>
                <c:pt idx="14">
                  <c:v>2.970908310565101</c:v>
                </c:pt>
                <c:pt idx="15">
                  <c:v>2.972412009907267</c:v>
                </c:pt>
                <c:pt idx="16">
                  <c:v>2.973593289588331</c:v>
                </c:pt>
                <c:pt idx="17">
                  <c:v>2.974449363636742</c:v>
                </c:pt>
                <c:pt idx="18">
                  <c:v>2.974983754405256</c:v>
                </c:pt>
                <c:pt idx="19">
                  <c:v>2.975192321046918</c:v>
                </c:pt>
                <c:pt idx="20">
                  <c:v>2.975085764630641</c:v>
                </c:pt>
                <c:pt idx="21">
                  <c:v>2.974667109206697</c:v>
                </c:pt>
                <c:pt idx="22">
                  <c:v>2.973950724852564</c:v>
                </c:pt>
                <c:pt idx="23">
                  <c:v>2.972935301624896</c:v>
                </c:pt>
                <c:pt idx="24">
                  <c:v>2.971645107746828</c:v>
                </c:pt>
                <c:pt idx="25">
                  <c:v>2.970083612211371</c:v>
                </c:pt>
                <c:pt idx="26">
                  <c:v>2.968260717527744</c:v>
                </c:pt>
                <c:pt idx="27">
                  <c:v>2.966170287893778</c:v>
                </c:pt>
                <c:pt idx="28">
                  <c:v>2.963852496052669</c:v>
                </c:pt>
                <c:pt idx="29">
                  <c:v>2.961283317108645</c:v>
                </c:pt>
                <c:pt idx="30">
                  <c:v>2.95850949068825</c:v>
                </c:pt>
                <c:pt idx="31">
                  <c:v>2.955522434368303</c:v>
                </c:pt>
                <c:pt idx="32">
                  <c:v>2.952307051685884</c:v>
                </c:pt>
                <c:pt idx="33">
                  <c:v>2.948918632470978</c:v>
                </c:pt>
                <c:pt idx="34">
                  <c:v>2.945342948715844</c:v>
                </c:pt>
                <c:pt idx="35">
                  <c:v>2.941559985637547</c:v>
                </c:pt>
                <c:pt idx="36">
                  <c:v>2.937632343189515</c:v>
                </c:pt>
                <c:pt idx="37">
                  <c:v>2.933540677126653</c:v>
                </c:pt>
                <c:pt idx="38">
                  <c:v>2.929260543150662</c:v>
                </c:pt>
                <c:pt idx="39">
                  <c:v>2.924860849111266</c:v>
                </c:pt>
                <c:pt idx="40">
                  <c:v>2.920317695141559</c:v>
                </c:pt>
                <c:pt idx="41">
                  <c:v>2.915602706569997</c:v>
                </c:pt>
                <c:pt idx="42">
                  <c:v>2.910790265489579</c:v>
                </c:pt>
                <c:pt idx="43">
                  <c:v>2.905852455036532</c:v>
                </c:pt>
                <c:pt idx="44">
                  <c:v>2.900757442225531</c:v>
                </c:pt>
                <c:pt idx="45">
                  <c:v>2.895584376019336</c:v>
                </c:pt>
                <c:pt idx="46">
                  <c:v>2.890301817007271</c:v>
                </c:pt>
                <c:pt idx="47">
                  <c:v>2.88487490402432</c:v>
                </c:pt>
                <c:pt idx="48">
                  <c:v>2.879386944354545</c:v>
                </c:pt>
                <c:pt idx="49">
                  <c:v>2.873803419415064</c:v>
                </c:pt>
                <c:pt idx="50">
                  <c:v>2.868086824261476</c:v>
                </c:pt>
                <c:pt idx="51">
                  <c:v>2.862324095859346</c:v>
                </c:pt>
                <c:pt idx="52">
                  <c:v>2.85647802913353</c:v>
                </c:pt>
                <c:pt idx="53">
                  <c:v>2.850552352304947</c:v>
                </c:pt>
                <c:pt idx="54">
                  <c:v>2.844506558832934</c:v>
                </c:pt>
                <c:pt idx="55">
                  <c:v>2.838431713453101</c:v>
                </c:pt>
                <c:pt idx="56">
                  <c:v>2.83224246611748</c:v>
                </c:pt>
                <c:pt idx="57">
                  <c:v>2.826031681454507</c:v>
                </c:pt>
                <c:pt idx="58">
                  <c:v>2.819757775885005</c:v>
                </c:pt>
                <c:pt idx="59">
                  <c:v>2.81337719465716</c:v>
                </c:pt>
                <c:pt idx="60">
                  <c:v>2.806985203634528</c:v>
                </c:pt>
                <c:pt idx="61">
                  <c:v>2.80053844762697</c:v>
                </c:pt>
                <c:pt idx="62">
                  <c:v>2.794039484580122</c:v>
                </c:pt>
                <c:pt idx="63">
                  <c:v>2.787442792745859</c:v>
                </c:pt>
                <c:pt idx="64">
                  <c:v>2.780846349261301</c:v>
                </c:pt>
                <c:pt idx="65">
                  <c:v>2.774156157032534</c:v>
                </c:pt>
                <c:pt idx="66">
                  <c:v>2.767471364931344</c:v>
                </c:pt>
                <c:pt idx="67">
                  <c:v>2.760745746421009</c:v>
                </c:pt>
                <c:pt idx="68">
                  <c:v>2.753931798349608</c:v>
                </c:pt>
                <c:pt idx="69">
                  <c:v>2.747130217767086</c:v>
                </c:pt>
                <c:pt idx="70">
                  <c:v>2.740293625483437</c:v>
                </c:pt>
                <c:pt idx="71">
                  <c:v>2.733373546062686</c:v>
                </c:pt>
                <c:pt idx="72">
                  <c:v>2.726471999934419</c:v>
                </c:pt>
                <c:pt idx="73">
                  <c:v>2.719489914604745</c:v>
                </c:pt>
                <c:pt idx="74">
                  <c:v>2.712530080649036</c:v>
                </c:pt>
                <c:pt idx="75">
                  <c:v>2.705543541528506</c:v>
                </c:pt>
                <c:pt idx="76">
                  <c:v>2.698480501428759</c:v>
                </c:pt>
                <c:pt idx="77">
                  <c:v>2.691444751114406</c:v>
                </c:pt>
                <c:pt idx="78">
                  <c:v>2.684386565903776</c:v>
                </c:pt>
                <c:pt idx="79">
                  <c:v>2.677255513600122</c:v>
                </c:pt>
                <c:pt idx="80">
                  <c:v>2.67015621798991</c:v>
                </c:pt>
                <c:pt idx="81">
                  <c:v>2.662986279986689</c:v>
                </c:pt>
                <c:pt idx="82">
                  <c:v>2.655850794989234</c:v>
                </c:pt>
                <c:pt idx="83">
                  <c:v>2.648699006491022</c:v>
                </c:pt>
                <c:pt idx="84">
                  <c:v>2.641479639221942</c:v>
                </c:pt>
                <c:pt idx="85">
                  <c:v>2.634298380288922</c:v>
                </c:pt>
                <c:pt idx="86">
                  <c:v>2.627103983621744</c:v>
                </c:pt>
                <c:pt idx="87">
                  <c:v>2.61984478163634</c:v>
                </c:pt>
                <c:pt idx="88">
                  <c:v>2.612626927940012</c:v>
                </c:pt>
                <c:pt idx="89">
                  <c:v>2.605345974866422</c:v>
                </c:pt>
                <c:pt idx="90">
                  <c:v>2.598108324087751</c:v>
                </c:pt>
                <c:pt idx="91">
                  <c:v>2.590862095326576</c:v>
                </c:pt>
                <c:pt idx="92">
                  <c:v>2.583555126614185</c:v>
                </c:pt>
                <c:pt idx="93">
                  <c:v>2.576294105043731</c:v>
                </c:pt>
                <c:pt idx="94">
                  <c:v>2.569026864930187</c:v>
                </c:pt>
                <c:pt idx="95">
                  <c:v>2.561701031135271</c:v>
                </c:pt>
                <c:pt idx="96">
                  <c:v>2.554423482138007</c:v>
                </c:pt>
                <c:pt idx="97">
                  <c:v>2.547088664515357</c:v>
                </c:pt>
                <c:pt idx="98">
                  <c:v>2.539803536947172</c:v>
                </c:pt>
                <c:pt idx="99">
                  <c:v>2.532515592186892</c:v>
                </c:pt>
                <c:pt idx="100">
                  <c:v>2.525172217545204</c:v>
                </c:pt>
                <c:pt idx="101">
                  <c:v>2.517880427150299</c:v>
                </c:pt>
                <c:pt idx="102">
                  <c:v>2.510587579121345</c:v>
                </c:pt>
                <c:pt idx="103">
                  <c:v>2.503240979887805</c:v>
                </c:pt>
                <c:pt idx="104">
                  <c:v>2.495947628547497</c:v>
                </c:pt>
                <c:pt idx="105">
                  <c:v>2.488601565169107</c:v>
                </c:pt>
                <c:pt idx="106">
                  <c:v>2.481309743249815</c:v>
                </c:pt>
                <c:pt idx="107">
                  <c:v>2.474019395928179</c:v>
                </c:pt>
                <c:pt idx="108">
                  <c:v>2.466677781961799</c:v>
                </c:pt>
                <c:pt idx="109">
                  <c:v>2.459391738244074</c:v>
                </c:pt>
                <c:pt idx="110">
                  <c:v>2.452055323692283</c:v>
                </c:pt>
                <c:pt idx="111">
                  <c:v>2.444775267836307</c:v>
                </c:pt>
                <c:pt idx="112">
                  <c:v>2.437498784688045</c:v>
                </c:pt>
                <c:pt idx="113">
                  <c:v>2.430173177909725</c:v>
                </c:pt>
                <c:pt idx="114">
                  <c:v>2.422904976197143</c:v>
                </c:pt>
                <c:pt idx="115">
                  <c:v>2.415641425154827</c:v>
                </c:pt>
                <c:pt idx="116">
                  <c:v>2.408329892938201</c:v>
                </c:pt>
                <c:pt idx="117">
                  <c:v>2.401076664141489</c:v>
                </c:pt>
                <c:pt idx="118">
                  <c:v>2.393829044001091</c:v>
                </c:pt>
                <c:pt idx="119">
                  <c:v>2.38653448955277</c:v>
                </c:pt>
                <c:pt idx="120">
                  <c:v>2.379299002865727</c:v>
                </c:pt>
                <c:pt idx="121">
                  <c:v>2.372069973766517</c:v>
                </c:pt>
                <c:pt idx="122">
                  <c:v>2.364794969814923</c:v>
                </c:pt>
                <c:pt idx="123">
                  <c:v>2.357579676549483</c:v>
                </c:pt>
                <c:pt idx="124">
                  <c:v>2.350319003857771</c:v>
                </c:pt>
                <c:pt idx="125">
                  <c:v>2.343118409087979</c:v>
                </c:pt>
                <c:pt idx="126">
                  <c:v>2.335925471170844</c:v>
                </c:pt>
                <c:pt idx="127">
                  <c:v>2.328687983450433</c:v>
                </c:pt>
                <c:pt idx="128">
                  <c:v>2.321511038835995</c:v>
                </c:pt>
                <c:pt idx="129">
                  <c:v>2.314290059157152</c:v>
                </c:pt>
                <c:pt idx="130">
                  <c:v>2.307129880507545</c:v>
                </c:pt>
                <c:pt idx="131">
                  <c:v>2.299978321329128</c:v>
                </c:pt>
                <c:pt idx="132">
                  <c:v>2.292783443988713</c:v>
                </c:pt>
                <c:pt idx="133">
                  <c:v>2.285649681892037</c:v>
                </c:pt>
                <c:pt idx="134">
                  <c:v>2.278525017220929</c:v>
                </c:pt>
                <c:pt idx="135">
                  <c:v>2.271357690776044</c:v>
                </c:pt>
                <c:pt idx="136">
                  <c:v>2.264251714405355</c:v>
                </c:pt>
                <c:pt idx="137">
                  <c:v>2.257103483058311</c:v>
                </c:pt>
                <c:pt idx="138">
                  <c:v>2.250016718064814</c:v>
                </c:pt>
                <c:pt idx="139">
                  <c:v>2.242939702269621</c:v>
                </c:pt>
                <c:pt idx="140">
                  <c:v>2.23582099725229</c:v>
                </c:pt>
                <c:pt idx="141">
                  <c:v>2.228763877283533</c:v>
                </c:pt>
                <c:pt idx="142">
                  <c:v>2.221716819453659</c:v>
                </c:pt>
                <c:pt idx="143">
                  <c:v>2.214628589299289</c:v>
                </c:pt>
                <c:pt idx="144">
                  <c:v>2.207602001946027</c:v>
                </c:pt>
                <c:pt idx="145">
                  <c:v>2.200585737405886</c:v>
                </c:pt>
                <c:pt idx="146">
                  <c:v>2.193528772272807</c:v>
                </c:pt>
                <c:pt idx="147">
                  <c:v>2.18653345259561</c:v>
                </c:pt>
                <c:pt idx="148">
                  <c:v>2.179497723745364</c:v>
                </c:pt>
                <c:pt idx="149">
                  <c:v>2.172523614128149</c:v>
                </c:pt>
                <c:pt idx="150">
                  <c:v>2.165560157936723</c:v>
                </c:pt>
                <c:pt idx="151">
                  <c:v>2.158556696375901</c:v>
                </c:pt>
                <c:pt idx="152">
                  <c:v>2.151614776508815</c:v>
                </c:pt>
                <c:pt idx="153">
                  <c:v>2.14463310018376</c:v>
                </c:pt>
                <c:pt idx="154">
                  <c:v>2.137712890270163</c:v>
                </c:pt>
                <c:pt idx="155">
                  <c:v>2.130803550360742</c:v>
                </c:pt>
                <c:pt idx="156">
                  <c:v>2.123854798054934</c:v>
                </c:pt>
                <c:pt idx="157">
                  <c:v>2.116967367324447</c:v>
                </c:pt>
                <c:pt idx="158">
                  <c:v>2.110090888665177</c:v>
                </c:pt>
                <c:pt idx="159">
                  <c:v>2.103175309334358</c:v>
                </c:pt>
                <c:pt idx="160">
                  <c:v>2.096320871851977</c:v>
                </c:pt>
                <c:pt idx="161">
                  <c:v>2.089427524954973</c:v>
                </c:pt>
                <c:pt idx="162">
                  <c:v>2.082595182368544</c:v>
                </c:pt>
                <c:pt idx="163">
                  <c:v>2.075773859102099</c:v>
                </c:pt>
                <c:pt idx="164">
                  <c:v>2.068913889424004</c:v>
                </c:pt>
                <c:pt idx="165">
                  <c:v>2.062114694226321</c:v>
                </c:pt>
                <c:pt idx="166">
                  <c:v>2.055326521556145</c:v>
                </c:pt>
                <c:pt idx="167">
                  <c:v>2.04849993909933</c:v>
                </c:pt>
                <c:pt idx="168">
                  <c:v>2.041733875620325</c:v>
                </c:pt>
                <c:pt idx="169">
                  <c:v>2.034929546584393</c:v>
                </c:pt>
                <c:pt idx="170">
                  <c:v>2.028185553173948</c:v>
                </c:pt>
                <c:pt idx="171">
                  <c:v>2.021452533918906</c:v>
                </c:pt>
                <c:pt idx="172">
                  <c:v>2.014681446002215</c:v>
                </c:pt>
                <c:pt idx="173">
                  <c:v>2.007970401873383</c:v>
                </c:pt>
                <c:pt idx="174">
                  <c:v>2.001270274408005</c:v>
                </c:pt>
                <c:pt idx="175">
                  <c:v>1.994532253684798</c:v>
                </c:pt>
                <c:pt idx="176">
                  <c:v>1.987853966630654</c:v>
                </c:pt>
                <c:pt idx="177">
                  <c:v>1.981137892234511</c:v>
                </c:pt>
                <c:pt idx="178">
                  <c:v>1.974481335521362</c:v>
                </c:pt>
                <c:pt idx="179">
                  <c:v>1.967835558741998</c:v>
                </c:pt>
                <c:pt idx="180">
                  <c:v>1.961152137699279</c:v>
                </c:pt>
                <c:pt idx="181">
                  <c:v>1.954527898930245</c:v>
                </c:pt>
                <c:pt idx="182">
                  <c:v>1.947914336622015</c:v>
                </c:pt>
                <c:pt idx="183">
                  <c:v>1.941263255675748</c:v>
                </c:pt>
                <c:pt idx="184">
                  <c:v>1.934671009240391</c:v>
                </c:pt>
                <c:pt idx="185">
                  <c:v>1.928041318967723</c:v>
                </c:pt>
                <c:pt idx="186">
                  <c:v>1.921470225156832</c:v>
                </c:pt>
                <c:pt idx="187">
                  <c:v>1.91490960484573</c:v>
                </c:pt>
                <c:pt idx="188">
                  <c:v>1.908311640132885</c:v>
                </c:pt>
                <c:pt idx="189">
                  <c:v>1.901771907677938</c:v>
                </c:pt>
                <c:pt idx="190">
                  <c:v>1.895242511223026</c:v>
                </c:pt>
                <c:pt idx="191">
                  <c:v>1.888675855701579</c:v>
                </c:pt>
                <c:pt idx="192">
                  <c:v>1.882167060623017</c:v>
                </c:pt>
                <c:pt idx="193">
                  <c:v>1.87562105614092</c:v>
                </c:pt>
                <c:pt idx="194">
                  <c:v>1.869132660444902</c:v>
                </c:pt>
                <c:pt idx="195">
                  <c:v>1.862654349527842</c:v>
                </c:pt>
                <c:pt idx="196">
                  <c:v>1.856138893455074</c:v>
                </c:pt>
                <c:pt idx="197">
                  <c:v>1.849680664974854</c:v>
                </c:pt>
                <c:pt idx="198">
                  <c:v>1.843232359450966</c:v>
                </c:pt>
                <c:pt idx="199">
                  <c:v>1.836746961710114</c:v>
                </c:pt>
                <c:pt idx="200">
                  <c:v>1.830318406529822</c:v>
                </c:pt>
                <c:pt idx="201">
                  <c:v>1.82385278863302</c:v>
                </c:pt>
                <c:pt idx="202">
                  <c:v>1.817443754759869</c:v>
                </c:pt>
                <c:pt idx="203">
                  <c:v>1.811044358933258</c:v>
                </c:pt>
                <c:pt idx="204">
                  <c:v>1.804607936490532</c:v>
                </c:pt>
                <c:pt idx="205">
                  <c:v>1.798227709258183</c:v>
                </c:pt>
                <c:pt idx="206">
                  <c:v>1.791856941781333</c:v>
                </c:pt>
                <c:pt idx="207">
                  <c:v>1.785449174804157</c:v>
                </c:pt>
                <c:pt idx="208">
                  <c:v>1.779097213361725</c:v>
                </c:pt>
                <c:pt idx="209">
                  <c:v>1.772754528913088</c:v>
                </c:pt>
                <c:pt idx="210">
                  <c:v>1.766374863862136</c:v>
                </c:pt>
                <c:pt idx="211">
                  <c:v>1.760050614747557</c:v>
                </c:pt>
                <c:pt idx="212">
                  <c:v>1.753689393427491</c:v>
                </c:pt>
                <c:pt idx="213">
                  <c:v>1.747383328465287</c:v>
                </c:pt>
                <c:pt idx="214">
                  <c:v>1.741086227990139</c:v>
                </c:pt>
                <c:pt idx="215">
                  <c:v>1.73475216207188</c:v>
                </c:pt>
                <c:pt idx="216">
                  <c:v>1.728472864901522</c:v>
                </c:pt>
                <c:pt idx="217">
                  <c:v>1.722202341341987</c:v>
                </c:pt>
                <c:pt idx="218">
                  <c:v>1.715894852686411</c:v>
                </c:pt>
                <c:pt idx="219">
                  <c:v>1.709641747349566</c:v>
                </c:pt>
                <c:pt idx="220">
                  <c:v>1.703351673873534</c:v>
                </c:pt>
                <c:pt idx="221">
                  <c:v>1.697115727991258</c:v>
                </c:pt>
                <c:pt idx="222">
                  <c:v>1.690888233750295</c:v>
                </c:pt>
                <c:pt idx="223">
                  <c:v>1.684623762318972</c:v>
                </c:pt>
                <c:pt idx="224">
                  <c:v>1.678413038109011</c:v>
                </c:pt>
                <c:pt idx="225">
                  <c:v>1.672210571181205</c:v>
                </c:pt>
                <c:pt idx="226">
                  <c:v>1.665971113088989</c:v>
                </c:pt>
                <c:pt idx="227">
                  <c:v>1.659785025625892</c:v>
                </c:pt>
                <c:pt idx="228">
                  <c:v>1.653561935175425</c:v>
                </c:pt>
                <c:pt idx="229">
                  <c:v>1.647391966335242</c:v>
                </c:pt>
                <c:pt idx="230">
                  <c:v>1.641229930209272</c:v>
                </c:pt>
                <c:pt idx="231">
                  <c:v>1.635030869985116</c:v>
                </c:pt>
                <c:pt idx="232">
                  <c:v>1.628884562141194</c:v>
                </c:pt>
                <c:pt idx="233">
                  <c:v>1.622701214027647</c:v>
                </c:pt>
                <c:pt idx="234">
                  <c:v>1.616570374582272</c:v>
                </c:pt>
                <c:pt idx="235">
                  <c:v>1.610447144466588</c:v>
                </c:pt>
                <c:pt idx="236">
                  <c:v>1.604286847038361</c:v>
                </c:pt>
                <c:pt idx="237">
                  <c:v>1.598178697525755</c:v>
                </c:pt>
                <c:pt idx="238">
                  <c:v>1.592077964723857</c:v>
                </c:pt>
                <c:pt idx="239">
                  <c:v>1.585940134527454</c:v>
                </c:pt>
                <c:pt idx="240">
                  <c:v>1.579854097022258</c:v>
                </c:pt>
                <c:pt idx="241">
                  <c:v>1.573775285011801</c:v>
                </c:pt>
                <c:pt idx="242">
                  <c:v>1.56765934283957</c:v>
                </c:pt>
                <c:pt idx="243">
                  <c:v>1.561594843943765</c:v>
                </c:pt>
                <c:pt idx="244">
                  <c:v>1.555493191683883</c:v>
                </c:pt>
                <c:pt idx="245">
                  <c:v>1.549442752828991</c:v>
                </c:pt>
                <c:pt idx="246">
                  <c:v>1.543399224541901</c:v>
                </c:pt>
                <c:pt idx="247">
                  <c:v>1.537318506362451</c:v>
                </c:pt>
                <c:pt idx="248">
                  <c:v>1.531288662381699</c:v>
                </c:pt>
                <c:pt idx="249">
                  <c:v>1.525265542877997</c:v>
                </c:pt>
                <c:pt idx="250">
                  <c:v>1.519205195088212</c:v>
                </c:pt>
                <c:pt idx="251">
                  <c:v>1.513195388668835</c:v>
                </c:pt>
                <c:pt idx="252">
                  <c:v>1.507192122991413</c:v>
                </c:pt>
                <c:pt idx="253">
                  <c:v>1.501151589033732</c:v>
                </c:pt>
                <c:pt idx="254">
                  <c:v>1.495161270149129</c:v>
                </c:pt>
                <c:pt idx="255">
                  <c:v>1.489133655520106</c:v>
                </c:pt>
                <c:pt idx="256">
                  <c:v>1.48315604186569</c:v>
                </c:pt>
                <c:pt idx="257">
                  <c:v>1.477184668339454</c:v>
                </c:pt>
                <c:pt idx="258">
                  <c:v>1.471175956939153</c:v>
                </c:pt>
                <c:pt idx="259">
                  <c:v>1.465216931369402</c:v>
                </c:pt>
                <c:pt idx="260">
                  <c:v>1.459263969369634</c:v>
                </c:pt>
                <c:pt idx="261">
                  <c:v>1.453273626374115</c:v>
                </c:pt>
                <c:pt idx="262">
                  <c:v>1.447332660869771</c:v>
                </c:pt>
                <c:pt idx="263">
                  <c:v>1.441397585338548</c:v>
                </c:pt>
                <c:pt idx="264">
                  <c:v>1.435425084892658</c:v>
                </c:pt>
                <c:pt idx="265">
                  <c:v>1.429501660461348</c:v>
                </c:pt>
                <c:pt idx="266">
                  <c:v>1.423583955484518</c:v>
                </c:pt>
                <c:pt idx="267">
                  <c:v>1.417628781055562</c:v>
                </c:pt>
                <c:pt idx="268">
                  <c:v>1.411722388065126</c:v>
                </c:pt>
                <c:pt idx="269">
                  <c:v>1.405778495631961</c:v>
                </c:pt>
                <c:pt idx="270">
                  <c:v>1.399883191864586</c:v>
                </c:pt>
                <c:pt idx="271">
                  <c:v>1.393993330322753</c:v>
                </c:pt>
                <c:pt idx="272">
                  <c:v>1.388065924125037</c:v>
                </c:pt>
                <c:pt idx="273">
                  <c:v>1.382186823555238</c:v>
                </c:pt>
                <c:pt idx="274">
                  <c:v>1.376270148023479</c:v>
                </c:pt>
                <c:pt idx="275">
                  <c:v>1.37040159304597</c:v>
                </c:pt>
                <c:pt idx="276">
                  <c:v>1.364538212250792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3'!$A$2:$A$279</c:f>
              <c:numCache>
                <c:formatCode>General</c:formatCode>
                <c:ptCount val="278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</c:v>
                </c:pt>
                <c:pt idx="4">
                  <c:v>5.493</c:v>
                </c:pt>
                <c:pt idx="5">
                  <c:v>6.866</c:v>
                </c:pt>
                <c:pt idx="6">
                  <c:v>8.239000000000001</c:v>
                </c:pt>
                <c:pt idx="7">
                  <c:v>9.613</c:v>
                </c:pt>
                <c:pt idx="8">
                  <c:v>10.986</c:v>
                </c:pt>
                <c:pt idx="9">
                  <c:v>12.36</c:v>
                </c:pt>
                <c:pt idx="10">
                  <c:v>13.733</c:v>
                </c:pt>
                <c:pt idx="11">
                  <c:v>15.106</c:v>
                </c:pt>
                <c:pt idx="12">
                  <c:v>16.48</c:v>
                </c:pt>
                <c:pt idx="13">
                  <c:v>17.853</c:v>
                </c:pt>
                <c:pt idx="14">
                  <c:v>19.226</c:v>
                </c:pt>
                <c:pt idx="15">
                  <c:v>20.599</c:v>
                </c:pt>
                <c:pt idx="16">
                  <c:v>21.972</c:v>
                </c:pt>
                <c:pt idx="17">
                  <c:v>23.345</c:v>
                </c:pt>
                <c:pt idx="18">
                  <c:v>24.719</c:v>
                </c:pt>
                <c:pt idx="19">
                  <c:v>26.092</c:v>
                </c:pt>
                <c:pt idx="20">
                  <c:v>27.465</c:v>
                </c:pt>
                <c:pt idx="21">
                  <c:v>28.839</c:v>
                </c:pt>
                <c:pt idx="22">
                  <c:v>30.212</c:v>
                </c:pt>
                <c:pt idx="23">
                  <c:v>31.586</c:v>
                </c:pt>
                <c:pt idx="24">
                  <c:v>32.959</c:v>
                </c:pt>
                <c:pt idx="25">
                  <c:v>34.332</c:v>
                </c:pt>
                <c:pt idx="26">
                  <c:v>35.705</c:v>
                </c:pt>
                <c:pt idx="27">
                  <c:v>37.078</c:v>
                </c:pt>
                <c:pt idx="28">
                  <c:v>38.453</c:v>
                </c:pt>
                <c:pt idx="29">
                  <c:v>39.826</c:v>
                </c:pt>
                <c:pt idx="30">
                  <c:v>41.199</c:v>
                </c:pt>
                <c:pt idx="31">
                  <c:v>42.572</c:v>
                </c:pt>
                <c:pt idx="32">
                  <c:v>43.945</c:v>
                </c:pt>
                <c:pt idx="33">
                  <c:v>45.318</c:v>
                </c:pt>
                <c:pt idx="34">
                  <c:v>46.693</c:v>
                </c:pt>
                <c:pt idx="35">
                  <c:v>48.066</c:v>
                </c:pt>
                <c:pt idx="36">
                  <c:v>49.439</c:v>
                </c:pt>
                <c:pt idx="37">
                  <c:v>50.812</c:v>
                </c:pt>
                <c:pt idx="38">
                  <c:v>52.185</c:v>
                </c:pt>
                <c:pt idx="39">
                  <c:v>53.559</c:v>
                </c:pt>
                <c:pt idx="40">
                  <c:v>54.933</c:v>
                </c:pt>
                <c:pt idx="41">
                  <c:v>56.306</c:v>
                </c:pt>
                <c:pt idx="42">
                  <c:v>57.679</c:v>
                </c:pt>
                <c:pt idx="43">
                  <c:v>59.052</c:v>
                </c:pt>
                <c:pt idx="44">
                  <c:v>60.426</c:v>
                </c:pt>
                <c:pt idx="45">
                  <c:v>61.799</c:v>
                </c:pt>
                <c:pt idx="46">
                  <c:v>63.172</c:v>
                </c:pt>
                <c:pt idx="47">
                  <c:v>64.545</c:v>
                </c:pt>
                <c:pt idx="48">
                  <c:v>65.919</c:v>
                </c:pt>
                <c:pt idx="49">
                  <c:v>67.292</c:v>
                </c:pt>
                <c:pt idx="50">
                  <c:v>68.666</c:v>
                </c:pt>
                <c:pt idx="51">
                  <c:v>70.039</c:v>
                </c:pt>
                <c:pt idx="52">
                  <c:v>71.41200000000001</c:v>
                </c:pt>
                <c:pt idx="53">
                  <c:v>72.785</c:v>
                </c:pt>
                <c:pt idx="54">
                  <c:v>74.158</c:v>
                </c:pt>
                <c:pt idx="55">
                  <c:v>75.532</c:v>
                </c:pt>
                <c:pt idx="56">
                  <c:v>76.905</c:v>
                </c:pt>
                <c:pt idx="57">
                  <c:v>78.27800000000001</c:v>
                </c:pt>
                <c:pt idx="58">
                  <c:v>79.651</c:v>
                </c:pt>
                <c:pt idx="59">
                  <c:v>81.02500000000001</c:v>
                </c:pt>
                <c:pt idx="60">
                  <c:v>82.398</c:v>
                </c:pt>
                <c:pt idx="61">
                  <c:v>83.77200000000001</c:v>
                </c:pt>
                <c:pt idx="62">
                  <c:v>85.145</c:v>
                </c:pt>
                <c:pt idx="63">
                  <c:v>86.518</c:v>
                </c:pt>
                <c:pt idx="64">
                  <c:v>87.89100000000001</c:v>
                </c:pt>
                <c:pt idx="65">
                  <c:v>89.265</c:v>
                </c:pt>
                <c:pt idx="66">
                  <c:v>90.64</c:v>
                </c:pt>
                <c:pt idx="67">
                  <c:v>92.01300000000001</c:v>
                </c:pt>
                <c:pt idx="68">
                  <c:v>93.387</c:v>
                </c:pt>
                <c:pt idx="69">
                  <c:v>94.76000000000001</c:v>
                </c:pt>
                <c:pt idx="70">
                  <c:v>96.134</c:v>
                </c:pt>
                <c:pt idx="71">
                  <c:v>97.509</c:v>
                </c:pt>
                <c:pt idx="72">
                  <c:v>98.88200000000001</c:v>
                </c:pt>
                <c:pt idx="73">
                  <c:v>100.256</c:v>
                </c:pt>
                <c:pt idx="74">
                  <c:v>101.629</c:v>
                </c:pt>
                <c:pt idx="75">
                  <c:v>103.003</c:v>
                </c:pt>
                <c:pt idx="76">
                  <c:v>104.378</c:v>
                </c:pt>
                <c:pt idx="77">
                  <c:v>105.751</c:v>
                </c:pt>
                <c:pt idx="78">
                  <c:v>107.125</c:v>
                </c:pt>
                <c:pt idx="79">
                  <c:v>108.498</c:v>
                </c:pt>
                <c:pt idx="80">
                  <c:v>109.872</c:v>
                </c:pt>
                <c:pt idx="81">
                  <c:v>111.246</c:v>
                </c:pt>
                <c:pt idx="82">
                  <c:v>112.62</c:v>
                </c:pt>
                <c:pt idx="83">
                  <c:v>113.993</c:v>
                </c:pt>
                <c:pt idx="84">
                  <c:v>115.367</c:v>
                </c:pt>
                <c:pt idx="85">
                  <c:v>116.741</c:v>
                </c:pt>
                <c:pt idx="86">
                  <c:v>118.115</c:v>
                </c:pt>
                <c:pt idx="87">
                  <c:v>119.489</c:v>
                </c:pt>
                <c:pt idx="88">
                  <c:v>120.862</c:v>
                </c:pt>
                <c:pt idx="89">
                  <c:v>122.236</c:v>
                </c:pt>
                <c:pt idx="90">
                  <c:v>123.609</c:v>
                </c:pt>
                <c:pt idx="91">
                  <c:v>124.984</c:v>
                </c:pt>
                <c:pt idx="92">
                  <c:v>126.358</c:v>
                </c:pt>
                <c:pt idx="93">
                  <c:v>127.731</c:v>
                </c:pt>
                <c:pt idx="94">
                  <c:v>129.105</c:v>
                </c:pt>
                <c:pt idx="95">
                  <c:v>130.478</c:v>
                </c:pt>
                <c:pt idx="96">
                  <c:v>131.853</c:v>
                </c:pt>
                <c:pt idx="97">
                  <c:v>133.226</c:v>
                </c:pt>
                <c:pt idx="98">
                  <c:v>134.6</c:v>
                </c:pt>
                <c:pt idx="99">
                  <c:v>135.973</c:v>
                </c:pt>
                <c:pt idx="100">
                  <c:v>137.347</c:v>
                </c:pt>
                <c:pt idx="101">
                  <c:v>138.722</c:v>
                </c:pt>
                <c:pt idx="102">
                  <c:v>140.095</c:v>
                </c:pt>
                <c:pt idx="103">
                  <c:v>141.469</c:v>
                </c:pt>
                <c:pt idx="104">
                  <c:v>142.842</c:v>
                </c:pt>
                <c:pt idx="105">
                  <c:v>144.216</c:v>
                </c:pt>
                <c:pt idx="106">
                  <c:v>145.59</c:v>
                </c:pt>
                <c:pt idx="107">
                  <c:v>146.964</c:v>
                </c:pt>
                <c:pt idx="108">
                  <c:v>148.337</c:v>
                </c:pt>
                <c:pt idx="109">
                  <c:v>149.711</c:v>
                </c:pt>
                <c:pt idx="110">
                  <c:v>151.085</c:v>
                </c:pt>
                <c:pt idx="111">
                  <c:v>152.459</c:v>
                </c:pt>
                <c:pt idx="112">
                  <c:v>153.832</c:v>
                </c:pt>
                <c:pt idx="113">
                  <c:v>155.206</c:v>
                </c:pt>
                <c:pt idx="114">
                  <c:v>156.579</c:v>
                </c:pt>
                <c:pt idx="115">
                  <c:v>157.953</c:v>
                </c:pt>
                <c:pt idx="116">
                  <c:v>159.326</c:v>
                </c:pt>
                <c:pt idx="117">
                  <c:v>160.701</c:v>
                </c:pt>
                <c:pt idx="118">
                  <c:v>162.074</c:v>
                </c:pt>
                <c:pt idx="119">
                  <c:v>163.448</c:v>
                </c:pt>
                <c:pt idx="120">
                  <c:v>164.821</c:v>
                </c:pt>
                <c:pt idx="121">
                  <c:v>166.195</c:v>
                </c:pt>
                <c:pt idx="122">
                  <c:v>167.569</c:v>
                </c:pt>
                <c:pt idx="123">
                  <c:v>168.943</c:v>
                </c:pt>
                <c:pt idx="124">
                  <c:v>170.316</c:v>
                </c:pt>
                <c:pt idx="125">
                  <c:v>171.69</c:v>
                </c:pt>
                <c:pt idx="126">
                  <c:v>173.063</c:v>
                </c:pt>
                <c:pt idx="127">
                  <c:v>174.438</c:v>
                </c:pt>
                <c:pt idx="128">
                  <c:v>175.812</c:v>
                </c:pt>
                <c:pt idx="129">
                  <c:v>177.185</c:v>
                </c:pt>
                <c:pt idx="130">
                  <c:v>178.559</c:v>
                </c:pt>
                <c:pt idx="131">
                  <c:v>179.932</c:v>
                </c:pt>
                <c:pt idx="132">
                  <c:v>181.307</c:v>
                </c:pt>
                <c:pt idx="133">
                  <c:v>182.68</c:v>
                </c:pt>
                <c:pt idx="134">
                  <c:v>184.054</c:v>
                </c:pt>
                <c:pt idx="135">
                  <c:v>185.427</c:v>
                </c:pt>
                <c:pt idx="136">
                  <c:v>186.801</c:v>
                </c:pt>
                <c:pt idx="137">
                  <c:v>188.176</c:v>
                </c:pt>
                <c:pt idx="138">
                  <c:v>189.549</c:v>
                </c:pt>
                <c:pt idx="139">
                  <c:v>190.923</c:v>
                </c:pt>
                <c:pt idx="140">
                  <c:v>192.296</c:v>
                </c:pt>
                <c:pt idx="141">
                  <c:v>193.67</c:v>
                </c:pt>
                <c:pt idx="142">
                  <c:v>195.044</c:v>
                </c:pt>
                <c:pt idx="143">
                  <c:v>196.418</c:v>
                </c:pt>
                <c:pt idx="144">
                  <c:v>197.792</c:v>
                </c:pt>
                <c:pt idx="145">
                  <c:v>199.165</c:v>
                </c:pt>
                <c:pt idx="146">
                  <c:v>200.539</c:v>
                </c:pt>
                <c:pt idx="147">
                  <c:v>201.913</c:v>
                </c:pt>
                <c:pt idx="148">
                  <c:v>203.287</c:v>
                </c:pt>
                <c:pt idx="149">
                  <c:v>204.66</c:v>
                </c:pt>
                <c:pt idx="150">
                  <c:v>206.034</c:v>
                </c:pt>
                <c:pt idx="151">
                  <c:v>207.408</c:v>
                </c:pt>
                <c:pt idx="152">
                  <c:v>208.782</c:v>
                </c:pt>
                <c:pt idx="153">
                  <c:v>210.156</c:v>
                </c:pt>
                <c:pt idx="154">
                  <c:v>211.529</c:v>
                </c:pt>
                <c:pt idx="155">
                  <c:v>212.903</c:v>
                </c:pt>
                <c:pt idx="156">
                  <c:v>214.276</c:v>
                </c:pt>
                <c:pt idx="157">
                  <c:v>215.651</c:v>
                </c:pt>
                <c:pt idx="158">
                  <c:v>217.024</c:v>
                </c:pt>
                <c:pt idx="159">
                  <c:v>218.398</c:v>
                </c:pt>
                <c:pt idx="160">
                  <c:v>219.771</c:v>
                </c:pt>
                <c:pt idx="161">
                  <c:v>221.145</c:v>
                </c:pt>
                <c:pt idx="162">
                  <c:v>222.52</c:v>
                </c:pt>
                <c:pt idx="163">
                  <c:v>223.893</c:v>
                </c:pt>
                <c:pt idx="164">
                  <c:v>225.267</c:v>
                </c:pt>
                <c:pt idx="165">
                  <c:v>226.641</c:v>
                </c:pt>
                <c:pt idx="166">
                  <c:v>228.014</c:v>
                </c:pt>
                <c:pt idx="167">
                  <c:v>229.389</c:v>
                </c:pt>
                <c:pt idx="168">
                  <c:v>230.762</c:v>
                </c:pt>
                <c:pt idx="169">
                  <c:v>232.136</c:v>
                </c:pt>
                <c:pt idx="170">
                  <c:v>233.509</c:v>
                </c:pt>
                <c:pt idx="171">
                  <c:v>234.883</c:v>
                </c:pt>
                <c:pt idx="172">
                  <c:v>236.257</c:v>
                </c:pt>
                <c:pt idx="173">
                  <c:v>237.631</c:v>
                </c:pt>
                <c:pt idx="174">
                  <c:v>239.004</c:v>
                </c:pt>
                <c:pt idx="175">
                  <c:v>240.378</c:v>
                </c:pt>
                <c:pt idx="176">
                  <c:v>241.751</c:v>
                </c:pt>
                <c:pt idx="177">
                  <c:v>243.126</c:v>
                </c:pt>
                <c:pt idx="178">
                  <c:v>244.499</c:v>
                </c:pt>
                <c:pt idx="179">
                  <c:v>245.873</c:v>
                </c:pt>
                <c:pt idx="180">
                  <c:v>247.246</c:v>
                </c:pt>
                <c:pt idx="181">
                  <c:v>248.62</c:v>
                </c:pt>
                <c:pt idx="182">
                  <c:v>249.994</c:v>
                </c:pt>
                <c:pt idx="183">
                  <c:v>251.368</c:v>
                </c:pt>
                <c:pt idx="184">
                  <c:v>252.742</c:v>
                </c:pt>
                <c:pt idx="185">
                  <c:v>254.115</c:v>
                </c:pt>
                <c:pt idx="186">
                  <c:v>255.489</c:v>
                </c:pt>
                <c:pt idx="187">
                  <c:v>256.862</c:v>
                </c:pt>
                <c:pt idx="188">
                  <c:v>258.237</c:v>
                </c:pt>
                <c:pt idx="189">
                  <c:v>259.61</c:v>
                </c:pt>
                <c:pt idx="190">
                  <c:v>260.984</c:v>
                </c:pt>
                <c:pt idx="191">
                  <c:v>262.357</c:v>
                </c:pt>
                <c:pt idx="192">
                  <c:v>263.731</c:v>
                </c:pt>
                <c:pt idx="193">
                  <c:v>265.105</c:v>
                </c:pt>
                <c:pt idx="194">
                  <c:v>266.479</c:v>
                </c:pt>
                <c:pt idx="195">
                  <c:v>267.853</c:v>
                </c:pt>
                <c:pt idx="196">
                  <c:v>269.226</c:v>
                </c:pt>
                <c:pt idx="197">
                  <c:v>270.6</c:v>
                </c:pt>
                <c:pt idx="198">
                  <c:v>271.974</c:v>
                </c:pt>
                <c:pt idx="199">
                  <c:v>273.348</c:v>
                </c:pt>
                <c:pt idx="200">
                  <c:v>274.721</c:v>
                </c:pt>
                <c:pt idx="201">
                  <c:v>276.095</c:v>
                </c:pt>
                <c:pt idx="202">
                  <c:v>277.468</c:v>
                </c:pt>
                <c:pt idx="203">
                  <c:v>278.843</c:v>
                </c:pt>
                <c:pt idx="204">
                  <c:v>280.217</c:v>
                </c:pt>
                <c:pt idx="205">
                  <c:v>281.59</c:v>
                </c:pt>
                <c:pt idx="206">
                  <c:v>282.964</c:v>
                </c:pt>
                <c:pt idx="207">
                  <c:v>284.337</c:v>
                </c:pt>
                <c:pt idx="208">
                  <c:v>285.712</c:v>
                </c:pt>
                <c:pt idx="209">
                  <c:v>287.085</c:v>
                </c:pt>
                <c:pt idx="210">
                  <c:v>288.459</c:v>
                </c:pt>
                <c:pt idx="211">
                  <c:v>289.833</c:v>
                </c:pt>
                <c:pt idx="212">
                  <c:v>291.206</c:v>
                </c:pt>
                <c:pt idx="213">
                  <c:v>292.581</c:v>
                </c:pt>
                <c:pt idx="214">
                  <c:v>293.954</c:v>
                </c:pt>
                <c:pt idx="215">
                  <c:v>295.328</c:v>
                </c:pt>
                <c:pt idx="216">
                  <c:v>296.701</c:v>
                </c:pt>
                <c:pt idx="217">
                  <c:v>298.075</c:v>
                </c:pt>
                <c:pt idx="218">
                  <c:v>299.449</c:v>
                </c:pt>
                <c:pt idx="219">
                  <c:v>300.823</c:v>
                </c:pt>
                <c:pt idx="220">
                  <c:v>302.196</c:v>
                </c:pt>
                <c:pt idx="221">
                  <c:v>303.57</c:v>
                </c:pt>
                <c:pt idx="222">
                  <c:v>304.943</c:v>
                </c:pt>
                <c:pt idx="223">
                  <c:v>306.317</c:v>
                </c:pt>
                <c:pt idx="224">
                  <c:v>307.691</c:v>
                </c:pt>
                <c:pt idx="225">
                  <c:v>309.064</c:v>
                </c:pt>
                <c:pt idx="226">
                  <c:v>310.438</c:v>
                </c:pt>
                <c:pt idx="227">
                  <c:v>311.811</c:v>
                </c:pt>
                <c:pt idx="228">
                  <c:v>313.186</c:v>
                </c:pt>
                <c:pt idx="229">
                  <c:v>314.56</c:v>
                </c:pt>
                <c:pt idx="230">
                  <c:v>315.933</c:v>
                </c:pt>
                <c:pt idx="231">
                  <c:v>317.307</c:v>
                </c:pt>
                <c:pt idx="232">
                  <c:v>318.68</c:v>
                </c:pt>
                <c:pt idx="233">
                  <c:v>320.055</c:v>
                </c:pt>
                <c:pt idx="234">
                  <c:v>321.428</c:v>
                </c:pt>
                <c:pt idx="235">
                  <c:v>322.802</c:v>
                </c:pt>
                <c:pt idx="236">
                  <c:v>324.176</c:v>
                </c:pt>
                <c:pt idx="237">
                  <c:v>325.549</c:v>
                </c:pt>
                <c:pt idx="238">
                  <c:v>326.924</c:v>
                </c:pt>
                <c:pt idx="239">
                  <c:v>328.297</c:v>
                </c:pt>
                <c:pt idx="240">
                  <c:v>329.67</c:v>
                </c:pt>
                <c:pt idx="241">
                  <c:v>331.044</c:v>
                </c:pt>
                <c:pt idx="242">
                  <c:v>332.417</c:v>
                </c:pt>
                <c:pt idx="243">
                  <c:v>333.792</c:v>
                </c:pt>
                <c:pt idx="244">
                  <c:v>335.165</c:v>
                </c:pt>
                <c:pt idx="245">
                  <c:v>336.539</c:v>
                </c:pt>
                <c:pt idx="246">
                  <c:v>337.912</c:v>
                </c:pt>
                <c:pt idx="247">
                  <c:v>339.286</c:v>
                </c:pt>
                <c:pt idx="248">
                  <c:v>340.659</c:v>
                </c:pt>
                <c:pt idx="249">
                  <c:v>342.034</c:v>
                </c:pt>
                <c:pt idx="250">
                  <c:v>343.407</c:v>
                </c:pt>
                <c:pt idx="251">
                  <c:v>344.781</c:v>
                </c:pt>
                <c:pt idx="252">
                  <c:v>346.154</c:v>
                </c:pt>
                <c:pt idx="253">
                  <c:v>347.528</c:v>
                </c:pt>
                <c:pt idx="254">
                  <c:v>348.902</c:v>
                </c:pt>
                <c:pt idx="255">
                  <c:v>350.276</c:v>
                </c:pt>
                <c:pt idx="256">
                  <c:v>351.649</c:v>
                </c:pt>
                <c:pt idx="257">
                  <c:v>353.022</c:v>
                </c:pt>
                <c:pt idx="258">
                  <c:v>354.396</c:v>
                </c:pt>
                <c:pt idx="259">
                  <c:v>355.77</c:v>
                </c:pt>
                <c:pt idx="260">
                  <c:v>357.144</c:v>
                </c:pt>
                <c:pt idx="261">
                  <c:v>358.517</c:v>
                </c:pt>
                <c:pt idx="262">
                  <c:v>359.891</c:v>
                </c:pt>
                <c:pt idx="263">
                  <c:v>361.264</c:v>
                </c:pt>
                <c:pt idx="264">
                  <c:v>362.639</c:v>
                </c:pt>
                <c:pt idx="265">
                  <c:v>364.012</c:v>
                </c:pt>
                <c:pt idx="266">
                  <c:v>365.385</c:v>
                </c:pt>
                <c:pt idx="267">
                  <c:v>366.759</c:v>
                </c:pt>
                <c:pt idx="268">
                  <c:v>368.132</c:v>
                </c:pt>
                <c:pt idx="269">
                  <c:v>369.507</c:v>
                </c:pt>
                <c:pt idx="270">
                  <c:v>370.88</c:v>
                </c:pt>
                <c:pt idx="271">
                  <c:v>372.253</c:v>
                </c:pt>
                <c:pt idx="272">
                  <c:v>373.627</c:v>
                </c:pt>
                <c:pt idx="273">
                  <c:v>375</c:v>
                </c:pt>
                <c:pt idx="274">
                  <c:v>376.375</c:v>
                </c:pt>
                <c:pt idx="275">
                  <c:v>377.748</c:v>
                </c:pt>
                <c:pt idx="276">
                  <c:v>379.122</c:v>
                </c:pt>
              </c:numCache>
            </c:numRef>
          </c:xVal>
          <c:yVal>
            <c:numRef>
              <c:f>'Temperature 3'!$H$2:$H$279</c:f>
              <c:numCache>
                <c:formatCode>General</c:formatCode>
                <c:ptCount val="278"/>
                <c:pt idx="0">
                  <c:v>-3.115078838789032e-05</c:v>
                </c:pt>
                <c:pt idx="1">
                  <c:v>0.00459991742332555</c:v>
                </c:pt>
                <c:pt idx="2">
                  <c:v>0.006735819993575642</c:v>
                </c:pt>
                <c:pt idx="3">
                  <c:v>0.01205431492918008</c:v>
                </c:pt>
                <c:pt idx="4">
                  <c:v>0.01309204068679248</c:v>
                </c:pt>
                <c:pt idx="5">
                  <c:v>0.01050642529297452</c:v>
                </c:pt>
                <c:pt idx="6">
                  <c:v>0.014356573781519</c:v>
                </c:pt>
                <c:pt idx="7">
                  <c:v>0.01131716473389544</c:v>
                </c:pt>
                <c:pt idx="8">
                  <c:v>0.01439564854142805</c:v>
                </c:pt>
                <c:pt idx="9">
                  <c:v>0.01446426986803173</c:v>
                </c:pt>
                <c:pt idx="10">
                  <c:v>0.01160673911950516</c:v>
                </c:pt>
                <c:pt idx="11">
                  <c:v>0.01250801288875936</c:v>
                </c:pt>
                <c:pt idx="12">
                  <c:v>0.01315778805558709</c:v>
                </c:pt>
                <c:pt idx="13">
                  <c:v>0.01103562082537035</c:v>
                </c:pt>
                <c:pt idx="14">
                  <c:v>0.009202582085933386</c:v>
                </c:pt>
                <c:pt idx="15">
                  <c:v>0.01074148143986342</c:v>
                </c:pt>
                <c:pt idx="16">
                  <c:v>0.006517603062702992</c:v>
                </c:pt>
                <c:pt idx="17">
                  <c:v>0.00870412771038831</c:v>
                </c:pt>
                <c:pt idx="18">
                  <c:v>0.005127138245778706</c:v>
                </c:pt>
                <c:pt idx="19">
                  <c:v>0.007961170300212483</c:v>
                </c:pt>
                <c:pt idx="20">
                  <c:v>0.005025128020392788</c:v>
                </c:pt>
                <c:pt idx="21">
                  <c:v>0.005443783444337047</c:v>
                </c:pt>
                <c:pt idx="22">
                  <c:v>0.006160167798470173</c:v>
                </c:pt>
                <c:pt idx="23">
                  <c:v>0.004123706663473836</c:v>
                </c:pt>
                <c:pt idx="24">
                  <c:v>0.001841556859842886</c:v>
                </c:pt>
                <c:pt idx="25">
                  <c:v>0.003403052395300588</c:v>
                </c:pt>
                <c:pt idx="26">
                  <c:v>0.005225947078927096</c:v>
                </c:pt>
                <c:pt idx="27">
                  <c:v>0.007316376712893202</c:v>
                </c:pt>
                <c:pt idx="28">
                  <c:v>0.003480302979624206</c:v>
                </c:pt>
                <c:pt idx="29">
                  <c:v>0.002958289353974575</c:v>
                </c:pt>
                <c:pt idx="30">
                  <c:v>0.005732115774370161</c:v>
                </c:pt>
                <c:pt idx="31">
                  <c:v>0.005100662072120343</c:v>
                </c:pt>
                <c:pt idx="32">
                  <c:v>0.008316044754538954</c:v>
                </c:pt>
                <c:pt idx="33">
                  <c:v>0.008592428262815144</c:v>
                </c:pt>
                <c:pt idx="34">
                  <c:v>0.01216811201794954</c:v>
                </c:pt>
                <c:pt idx="35">
                  <c:v>0.01282932438206119</c:v>
                </c:pt>
                <c:pt idx="36">
                  <c:v>0.01362544026264612</c:v>
                </c:pt>
                <c:pt idx="37">
                  <c:v>0.01405122109940304</c:v>
                </c:pt>
                <c:pt idx="38">
                  <c:v>0.01517843601577784</c:v>
                </c:pt>
                <c:pt idx="39">
                  <c:v>0.01641523864666672</c:v>
                </c:pt>
                <c:pt idx="40">
                  <c:v>0.01778546557579563</c:v>
                </c:pt>
                <c:pt idx="41">
                  <c:v>0.01878593674294216</c:v>
                </c:pt>
                <c:pt idx="42">
                  <c:v>0.02040348692684057</c:v>
                </c:pt>
                <c:pt idx="43">
                  <c:v>0.02534129737988788</c:v>
                </c:pt>
                <c:pt idx="44">
                  <c:v>0.02723117924194041</c:v>
                </c:pt>
                <c:pt idx="45">
                  <c:v>0.03240424544813481</c:v>
                </c:pt>
                <c:pt idx="46">
                  <c:v>0.03070691035078399</c:v>
                </c:pt>
                <c:pt idx="47">
                  <c:v>0.03289582805995916</c:v>
                </c:pt>
                <c:pt idx="48">
                  <c:v>0.03513527377390258</c:v>
                </c:pt>
                <c:pt idx="49">
                  <c:v>0.03745969751247724</c:v>
                </c:pt>
                <c:pt idx="50">
                  <c:v>0.03936053442494369</c:v>
                </c:pt>
                <c:pt idx="51">
                  <c:v>0.04184098416915472</c:v>
                </c:pt>
                <c:pt idx="52">
                  <c:v>0.04439396339650026</c:v>
                </c:pt>
                <c:pt idx="53">
                  <c:v>0.04701567246181249</c:v>
                </c:pt>
                <c:pt idx="54">
                  <c:v>0.04919298915590575</c:v>
                </c:pt>
                <c:pt idx="55">
                  <c:v>0.05194004444306355</c:v>
                </c:pt>
                <c:pt idx="56">
                  <c:v>0.05479039051317036</c:v>
                </c:pt>
                <c:pt idx="57">
                  <c:v>0.0576510882908603</c:v>
                </c:pt>
                <c:pt idx="58">
                  <c:v>0.06000232141656525</c:v>
                </c:pt>
                <c:pt idx="59">
                  <c:v>0.05962231351453351</c:v>
                </c:pt>
                <c:pt idx="60">
                  <c:v>0.06261679277525101</c:v>
                </c:pt>
                <c:pt idx="61">
                  <c:v>0.06166243330249888</c:v>
                </c:pt>
                <c:pt idx="62">
                  <c:v>0.06472693390071083</c:v>
                </c:pt>
                <c:pt idx="63">
                  <c:v>0.06787732709138705</c:v>
                </c:pt>
                <c:pt idx="64">
                  <c:v>0.07043801992681731</c:v>
                </c:pt>
                <c:pt idx="65">
                  <c:v>0.07365598644483518</c:v>
                </c:pt>
                <c:pt idx="66">
                  <c:v>0.07335994740468443</c:v>
                </c:pt>
                <c:pt idx="67">
                  <c:v>0.07599079564252476</c:v>
                </c:pt>
                <c:pt idx="68">
                  <c:v>0.07928154570660828</c:v>
                </c:pt>
                <c:pt idx="69">
                  <c:v>0.0825474714568224</c:v>
                </c:pt>
                <c:pt idx="70">
                  <c:v>0.08583586368437324</c:v>
                </c:pt>
                <c:pt idx="71">
                  <c:v>0.08502471220838936</c:v>
                </c:pt>
                <c:pt idx="72">
                  <c:v>0.08833773773932441</c:v>
                </c:pt>
                <c:pt idx="73">
                  <c:v>0.09171837860009147</c:v>
                </c:pt>
                <c:pt idx="74">
                  <c:v>0.09083030025749927</c:v>
                </c:pt>
                <c:pt idx="75">
                  <c:v>0.094173848099528</c:v>
                </c:pt>
                <c:pt idx="76">
                  <c:v>0.1012368881992751</c:v>
                </c:pt>
                <c:pt idx="77">
                  <c:v>0.1046163273105165</c:v>
                </c:pt>
                <c:pt idx="78">
                  <c:v>0.1037063428719702</c:v>
                </c:pt>
                <c:pt idx="79">
                  <c:v>0.1108373951756247</c:v>
                </c:pt>
                <c:pt idx="80">
                  <c:v>0.1105246741472072</c:v>
                </c:pt>
                <c:pt idx="81">
                  <c:v>0.1133454285319262</c:v>
                </c:pt>
                <c:pt idx="82">
                  <c:v>0.1167379272505467</c:v>
                </c:pt>
                <c:pt idx="83">
                  <c:v>0.1201326668710472</c:v>
                </c:pt>
                <c:pt idx="84">
                  <c:v>0.1191630119994391</c:v>
                </c:pt>
                <c:pt idx="85">
                  <c:v>0.1263442709324583</c:v>
                </c:pt>
                <c:pt idx="86">
                  <c:v>0.1297363816498982</c:v>
                </c:pt>
                <c:pt idx="87">
                  <c:v>0.1331787851086008</c:v>
                </c:pt>
                <c:pt idx="88">
                  <c:v>0.1365652164933735</c:v>
                </c:pt>
                <c:pt idx="89">
                  <c:v>0.1354940490587788</c:v>
                </c:pt>
                <c:pt idx="90">
                  <c:v>0.1388532205088788</c:v>
                </c:pt>
                <c:pt idx="91">
                  <c:v>0.1422058687509216</c:v>
                </c:pt>
                <c:pt idx="92">
                  <c:v>0.1449510830554077</c:v>
                </c:pt>
                <c:pt idx="93">
                  <c:v>0.1482853980096897</c:v>
                </c:pt>
                <c:pt idx="94">
                  <c:v>0.1555526381232339</c:v>
                </c:pt>
                <c:pt idx="95">
                  <c:v>0.150341191236476</c:v>
                </c:pt>
                <c:pt idx="96">
                  <c:v>0.1576187402337403</c:v>
                </c:pt>
                <c:pt idx="97">
                  <c:v>0.1609615365868526</c:v>
                </c:pt>
                <c:pt idx="98">
                  <c:v>0.1642386427574989</c:v>
                </c:pt>
                <c:pt idx="99">
                  <c:v>0.1627870360928152</c:v>
                </c:pt>
                <c:pt idx="100">
                  <c:v>0.1660708652406244</c:v>
                </c:pt>
                <c:pt idx="101">
                  <c:v>0.165193787881734</c:v>
                </c:pt>
                <c:pt idx="102">
                  <c:v>0.1676904636471948</c:v>
                </c:pt>
                <c:pt idx="103">
                  <c:v>0.1709076695387233</c:v>
                </c:pt>
                <c:pt idx="104">
                  <c:v>0.1740545049171827</c:v>
                </c:pt>
                <c:pt idx="105">
                  <c:v>0.172357028399253</c:v>
                </c:pt>
                <c:pt idx="106">
                  <c:v>0.1754471634648445</c:v>
                </c:pt>
                <c:pt idx="107">
                  <c:v>0.1785180952437724</c:v>
                </c:pt>
                <c:pt idx="108">
                  <c:v>0.1816224147346368</c:v>
                </c:pt>
                <c:pt idx="109">
                  <c:v>0.1796655913711849</c:v>
                </c:pt>
                <c:pt idx="110">
                  <c:v>0.1827070816400944</c:v>
                </c:pt>
                <c:pt idx="111">
                  <c:v>0.1856736872423514</c:v>
                </c:pt>
                <c:pt idx="112">
                  <c:v>0.1878941827331557</c:v>
                </c:pt>
                <c:pt idx="113">
                  <c:v>0.1908656462028553</c:v>
                </c:pt>
                <c:pt idx="114">
                  <c:v>0.1893682695112977</c:v>
                </c:pt>
                <c:pt idx="115">
                  <c:v>0.1966318205536135</c:v>
                </c:pt>
                <c:pt idx="116">
                  <c:v>0.1943597925061824</c:v>
                </c:pt>
                <c:pt idx="117">
                  <c:v>0.197158670953514</c:v>
                </c:pt>
                <c:pt idx="118">
                  <c:v>0.1999320106989915</c:v>
                </c:pt>
                <c:pt idx="119">
                  <c:v>0.2019811428542502</c:v>
                </c:pt>
                <c:pt idx="120">
                  <c:v>0.2046985495665044</c:v>
                </c:pt>
                <c:pt idx="121">
                  <c:v>0.2073889929627062</c:v>
                </c:pt>
                <c:pt idx="122">
                  <c:v>0.2047591540333618</c:v>
                </c:pt>
                <c:pt idx="123">
                  <c:v>0.2119744472988025</c:v>
                </c:pt>
                <c:pt idx="124">
                  <c:v>0.2100042852149833</c:v>
                </c:pt>
                <c:pt idx="125">
                  <c:v>0.2125573115882284</c:v>
                </c:pt>
                <c:pt idx="126">
                  <c:v>0.2197502495053634</c:v>
                </c:pt>
                <c:pt idx="127">
                  <c:v>0.2168432881540014</c:v>
                </c:pt>
                <c:pt idx="128">
                  <c:v>0.2193032428903008</c:v>
                </c:pt>
                <c:pt idx="129">
                  <c:v>0.2217848772052471</c:v>
                </c:pt>
                <c:pt idx="130">
                  <c:v>0.2185987638007103</c:v>
                </c:pt>
                <c:pt idx="131">
                  <c:v>0.2209387659819053</c:v>
                </c:pt>
                <c:pt idx="132">
                  <c:v>0.22813364332232</c:v>
                </c:pt>
                <c:pt idx="133">
                  <c:v>0.2304325853644125</c:v>
                </c:pt>
                <c:pt idx="134">
                  <c:v>0.2318869229754332</c:v>
                </c:pt>
                <c:pt idx="135">
                  <c:v>0.2341682462146917</c:v>
                </c:pt>
                <c:pt idx="136">
                  <c:v>0.2363642290878252</c:v>
                </c:pt>
                <c:pt idx="137">
                  <c:v>0.2385782398976475</c:v>
                </c:pt>
                <c:pt idx="138">
                  <c:v>0.2398774732342259</c:v>
                </c:pt>
                <c:pt idx="139">
                  <c:v>0.241966947518379</c:v>
                </c:pt>
                <c:pt idx="140">
                  <c:v>0.2440731107121659</c:v>
                </c:pt>
                <c:pt idx="141">
                  <c:v>0.2460924366509656</c:v>
                </c:pt>
                <c:pt idx="142">
                  <c:v>0.2421364211365096</c:v>
                </c:pt>
                <c:pt idx="143">
                  <c:v>0.2441051861846879</c:v>
                </c:pt>
                <c:pt idx="144">
                  <c:v>0.2459859645845452</c:v>
                </c:pt>
                <c:pt idx="145">
                  <c:v>0.2469651258383454</c:v>
                </c:pt>
                <c:pt idx="146">
                  <c:v>0.2488182630963975</c:v>
                </c:pt>
                <c:pt idx="147">
                  <c:v>0.2505825333560416</c:v>
                </c:pt>
                <c:pt idx="148">
                  <c:v>0.2523597049528208</c:v>
                </c:pt>
                <c:pt idx="149">
                  <c:v>0.2531636759998803</c:v>
                </c:pt>
                <c:pt idx="150">
                  <c:v>0.2548079707137068</c:v>
                </c:pt>
                <c:pt idx="151">
                  <c:v>0.2564638259479328</c:v>
                </c:pt>
                <c:pt idx="152">
                  <c:v>0.2580293887786378</c:v>
                </c:pt>
                <c:pt idx="153">
                  <c:v>0.2532621726146109</c:v>
                </c:pt>
                <c:pt idx="154">
                  <c:v>0.2601823825282072</c:v>
                </c:pt>
                <c:pt idx="155">
                  <c:v>0.2561226910670547</c:v>
                </c:pt>
                <c:pt idx="156">
                  <c:v>0.2566168335961829</c:v>
                </c:pt>
                <c:pt idx="157">
                  <c:v>0.2579383872492249</c:v>
                </c:pt>
                <c:pt idx="158">
                  <c:v>0.2592178363717768</c:v>
                </c:pt>
                <c:pt idx="159">
                  <c:v>0.2605048830194976</c:v>
                </c:pt>
                <c:pt idx="160">
                  <c:v>0.2607524064261382</c:v>
                </c:pt>
                <c:pt idx="161">
                  <c:v>0.2562170574995197</c:v>
                </c:pt>
                <c:pt idx="162">
                  <c:v>0.2572856953691982</c:v>
                </c:pt>
                <c:pt idx="163">
                  <c:v>0.2641070186356433</c:v>
                </c:pt>
                <c:pt idx="164">
                  <c:v>0.2583638161604132</c:v>
                </c:pt>
                <c:pt idx="165">
                  <c:v>0.2592921530083125</c:v>
                </c:pt>
                <c:pt idx="166">
                  <c:v>0.2601747967044461</c:v>
                </c:pt>
                <c:pt idx="167">
                  <c:v>0.2600672255722634</c:v>
                </c:pt>
                <c:pt idx="168">
                  <c:v>0.2608512173737205</c:v>
                </c:pt>
                <c:pt idx="169">
                  <c:v>0.2555829651753827</c:v>
                </c:pt>
                <c:pt idx="170">
                  <c:v>0.2623269585858283</c:v>
                </c:pt>
                <c:pt idx="171">
                  <c:v>0.2619497396583661</c:v>
                </c:pt>
                <c:pt idx="172">
                  <c:v>0.2625858390075408</c:v>
                </c:pt>
                <c:pt idx="173">
                  <c:v>0.2692968831363727</c:v>
                </c:pt>
                <c:pt idx="174">
                  <c:v>0.2636129514020289</c:v>
                </c:pt>
                <c:pt idx="175">
                  <c:v>0.270350972125236</c:v>
                </c:pt>
                <c:pt idx="176">
                  <c:v>0.2697337604326557</c:v>
                </c:pt>
                <c:pt idx="177">
                  <c:v>0.2701539063719847</c:v>
                </c:pt>
                <c:pt idx="178">
                  <c:v>0.2704746446360469</c:v>
                </c:pt>
                <c:pt idx="179">
                  <c:v>0.2707442042761348</c:v>
                </c:pt>
                <c:pt idx="180">
                  <c:v>0.2699369535896969</c:v>
                </c:pt>
                <c:pt idx="181">
                  <c:v>0.2700956525940885</c:v>
                </c:pt>
                <c:pt idx="182">
                  <c:v>0.2767092149023189</c:v>
                </c:pt>
                <c:pt idx="183">
                  <c:v>0.2833602958485859</c:v>
                </c:pt>
                <c:pt idx="184">
                  <c:v>0.2768946853664855</c:v>
                </c:pt>
                <c:pt idx="185">
                  <c:v>0.2835243756391534</c:v>
                </c:pt>
                <c:pt idx="186">
                  <c:v>0.2757543521793875</c:v>
                </c:pt>
                <c:pt idx="187">
                  <c:v>0.2823149724904892</c:v>
                </c:pt>
                <c:pt idx="188">
                  <c:v>0.2822239490525376</c:v>
                </c:pt>
                <c:pt idx="189">
                  <c:v>0.2820296493261405</c:v>
                </c:pt>
                <c:pt idx="190">
                  <c:v>0.2885590457810523</c:v>
                </c:pt>
                <c:pt idx="191">
                  <c:v>0.2872115842465099</c:v>
                </c:pt>
                <c:pt idx="192">
                  <c:v>0.293720379325072</c:v>
                </c:pt>
                <c:pt idx="193">
                  <c:v>0.2865518831363807</c:v>
                </c:pt>
                <c:pt idx="194">
                  <c:v>0.286111844650434</c:v>
                </c:pt>
                <c:pt idx="195">
                  <c:v>0.2844458406258092</c:v>
                </c:pt>
                <c:pt idx="196">
                  <c:v>0.2909612966985775</c:v>
                </c:pt>
                <c:pt idx="197">
                  <c:v>0.2903854985214165</c:v>
                </c:pt>
                <c:pt idx="198">
                  <c:v>0.2968338040453047</c:v>
                </c:pt>
                <c:pt idx="199">
                  <c:v>0.2962353468977512</c:v>
                </c:pt>
                <c:pt idx="200">
                  <c:v>0.2955295079641687</c:v>
                </c:pt>
                <c:pt idx="201">
                  <c:v>0.2936068202343374</c:v>
                </c:pt>
                <c:pt idx="202">
                  <c:v>0.2927694455867209</c:v>
                </c:pt>
                <c:pt idx="203">
                  <c:v>0.2991688414133316</c:v>
                </c:pt>
                <c:pt idx="204">
                  <c:v>0.3056052638560578</c:v>
                </c:pt>
                <c:pt idx="205">
                  <c:v>0.3046861886067949</c:v>
                </c:pt>
                <c:pt idx="206">
                  <c:v>0.3037039817783855</c:v>
                </c:pt>
                <c:pt idx="207">
                  <c:v>0.3101117487555614</c:v>
                </c:pt>
                <c:pt idx="208">
                  <c:v>0.3078163431568122</c:v>
                </c:pt>
                <c:pt idx="209">
                  <c:v>0.3066870127667474</c:v>
                </c:pt>
                <c:pt idx="210">
                  <c:v>0.3055384113969075</c:v>
                </c:pt>
                <c:pt idx="211">
                  <c:v>0.3118626605114871</c:v>
                </c:pt>
                <c:pt idx="212">
                  <c:v>0.3106385104422964</c:v>
                </c:pt>
                <c:pt idx="213">
                  <c:v>0.3080216353863079</c:v>
                </c:pt>
                <c:pt idx="214">
                  <c:v>0.3143187358614554</c:v>
                </c:pt>
                <c:pt idx="215">
                  <c:v>0.3129406812933759</c:v>
                </c:pt>
                <c:pt idx="216">
                  <c:v>0.3192199784637335</c:v>
                </c:pt>
                <c:pt idx="217">
                  <c:v>0.3177184421755652</c:v>
                </c:pt>
                <c:pt idx="218">
                  <c:v>0.3161929926099545</c:v>
                </c:pt>
                <c:pt idx="219">
                  <c:v>0.313229442841876</c:v>
                </c:pt>
                <c:pt idx="220">
                  <c:v>0.3195195163179083</c:v>
                </c:pt>
                <c:pt idx="221">
                  <c:v>0.3177872925510068</c:v>
                </c:pt>
                <c:pt idx="222">
                  <c:v>0.3240147867919698</c:v>
                </c:pt>
                <c:pt idx="223">
                  <c:v>0.330279258223293</c:v>
                </c:pt>
                <c:pt idx="224">
                  <c:v>0.3364899824332535</c:v>
                </c:pt>
                <c:pt idx="225">
                  <c:v>0.3346602776637948</c:v>
                </c:pt>
                <c:pt idx="226">
                  <c:v>0.3408997357560111</c:v>
                </c:pt>
                <c:pt idx="227">
                  <c:v>0.3389886129864885</c:v>
                </c:pt>
                <c:pt idx="228">
                  <c:v>0.3452117034369553</c:v>
                </c:pt>
                <c:pt idx="229">
                  <c:v>0.3336095025313413</c:v>
                </c:pt>
                <c:pt idx="230">
                  <c:v>0.339771538657311</c:v>
                </c:pt>
                <c:pt idx="231">
                  <c:v>0.3376603017478388</c:v>
                </c:pt>
                <c:pt idx="232">
                  <c:v>0.3354266722850101</c:v>
                </c:pt>
                <c:pt idx="233">
                  <c:v>0.3416100203985568</c:v>
                </c:pt>
                <c:pt idx="234">
                  <c:v>0.3477408598439315</c:v>
                </c:pt>
                <c:pt idx="235">
                  <c:v>0.3439979070385633</c:v>
                </c:pt>
                <c:pt idx="236">
                  <c:v>0.3416233020169523</c:v>
                </c:pt>
                <c:pt idx="237">
                  <c:v>0.3477314515295584</c:v>
                </c:pt>
                <c:pt idx="238">
                  <c:v>0.3452238097948561</c:v>
                </c:pt>
                <c:pt idx="239">
                  <c:v>0.3513616399912585</c:v>
                </c:pt>
                <c:pt idx="240">
                  <c:v>0.3487645549229936</c:v>
                </c:pt>
                <c:pt idx="241">
                  <c:v>0.3548433669334508</c:v>
                </c:pt>
                <c:pt idx="242">
                  <c:v>0.3522001290158001</c:v>
                </c:pt>
                <c:pt idx="243">
                  <c:v>0.3479476609406733</c:v>
                </c:pt>
                <c:pt idx="244">
                  <c:v>0.354049313200556</c:v>
                </c:pt>
                <c:pt idx="245">
                  <c:v>0.3600997520554476</c:v>
                </c:pt>
                <c:pt idx="246">
                  <c:v>0.3661432803425375</c:v>
                </c:pt>
                <c:pt idx="247">
                  <c:v>0.3632953677776858</c:v>
                </c:pt>
                <c:pt idx="248">
                  <c:v>0.3603161418160719</c:v>
                </c:pt>
                <c:pt idx="249">
                  <c:v>0.357248289618521</c:v>
                </c:pt>
                <c:pt idx="250">
                  <c:v>0.3633086374083065</c:v>
                </c:pt>
                <c:pt idx="251">
                  <c:v>0.3586067882327566</c:v>
                </c:pt>
                <c:pt idx="252">
                  <c:v>0.3553364171248488</c:v>
                </c:pt>
                <c:pt idx="253">
                  <c:v>0.3613769510825298</c:v>
                </c:pt>
                <c:pt idx="254">
                  <c:v>0.3580068272075687</c:v>
                </c:pt>
                <c:pt idx="255">
                  <c:v>0.354585552638659</c:v>
                </c:pt>
                <c:pt idx="256">
                  <c:v>0.3605631662930755</c:v>
                </c:pt>
                <c:pt idx="257">
                  <c:v>0.3665345398193107</c:v>
                </c:pt>
                <c:pt idx="258">
                  <c:v>0.3614055068091573</c:v>
                </c:pt>
                <c:pt idx="259">
                  <c:v>0.3577181553271023</c:v>
                </c:pt>
                <c:pt idx="260">
                  <c:v>0.3636711173268707</c:v>
                </c:pt>
                <c:pt idx="261">
                  <c:v>0.3599211235740045</c:v>
                </c:pt>
                <c:pt idx="262">
                  <c:v>0.3658620890783479</c:v>
                </c:pt>
                <c:pt idx="263">
                  <c:v>0.371797164609571</c:v>
                </c:pt>
                <c:pt idx="264">
                  <c:v>0.3777696650554616</c:v>
                </c:pt>
                <c:pt idx="265">
                  <c:v>0.3622578087667072</c:v>
                </c:pt>
                <c:pt idx="266">
                  <c:v>0.3581251778900354</c:v>
                </c:pt>
                <c:pt idx="267">
                  <c:v>0.3640803523189915</c:v>
                </c:pt>
                <c:pt idx="268">
                  <c:v>0.3699867453094274</c:v>
                </c:pt>
                <c:pt idx="269">
                  <c:v>0.365778266278574</c:v>
                </c:pt>
                <c:pt idx="270">
                  <c:v>0.3716735700459488</c:v>
                </c:pt>
                <c:pt idx="271">
                  <c:v>0.3552065244865059</c:v>
                </c:pt>
                <c:pt idx="272">
                  <c:v>0.3611339306842223</c:v>
                </c:pt>
                <c:pt idx="273">
                  <c:v>0.3670130312540207</c:v>
                </c:pt>
                <c:pt idx="274">
                  <c:v>0.3624401001147599</c:v>
                </c:pt>
                <c:pt idx="275">
                  <c:v>0.3787982617632892</c:v>
                </c:pt>
                <c:pt idx="276">
                  <c:v>0.363571229900806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8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318.46</v>
      </c>
      <c r="C2">
        <v>318.4536182583476</v>
      </c>
      <c r="D2">
        <v>36.25</v>
      </c>
      <c r="E2">
        <v>36.24361825834762</v>
      </c>
      <c r="F2">
        <v>3.590439381300684</v>
      </c>
      <c r="G2">
        <v>3.590263317756825</v>
      </c>
      <c r="H2">
        <v>0.0001760635438592395</v>
      </c>
      <c r="I2">
        <v>282.21</v>
      </c>
      <c r="J2">
        <v>-10.51916066458298</v>
      </c>
      <c r="K2">
        <v>8698.272043456454</v>
      </c>
    </row>
    <row r="3" spans="1:11">
      <c r="A3">
        <v>1.373</v>
      </c>
      <c r="B3">
        <v>318.34</v>
      </c>
      <c r="C3">
        <v>317.5961894161137</v>
      </c>
      <c r="D3">
        <v>36.13</v>
      </c>
      <c r="E3">
        <v>35.38618941611372</v>
      </c>
      <c r="F3">
        <v>3.587123545159549</v>
      </c>
      <c r="G3">
        <v>3.566321614531109</v>
      </c>
      <c r="H3">
        <v>0.02080193062844016</v>
      </c>
    </row>
    <row r="4" spans="1:11">
      <c r="A4">
        <v>2.747</v>
      </c>
      <c r="B4">
        <v>318.28</v>
      </c>
      <c r="C4">
        <v>316.760625186903</v>
      </c>
      <c r="D4">
        <v>36.06999999999999</v>
      </c>
      <c r="E4">
        <v>34.55062518690306</v>
      </c>
      <c r="F4">
        <v>3.585461494915447</v>
      </c>
      <c r="G4">
        <v>3.54242564518464</v>
      </c>
      <c r="H4">
        <v>0.04303584973080721</v>
      </c>
    </row>
    <row r="5" spans="1:11">
      <c r="A5">
        <v>4.12</v>
      </c>
      <c r="B5">
        <v>318.28</v>
      </c>
      <c r="C5">
        <v>315.9557328803078</v>
      </c>
      <c r="D5">
        <v>36.06999999999999</v>
      </c>
      <c r="E5">
        <v>33.7457328803078</v>
      </c>
      <c r="F5">
        <v>3.585461494915447</v>
      </c>
      <c r="G5">
        <v>3.518853976149126</v>
      </c>
      <c r="H5">
        <v>0.06660751876632132</v>
      </c>
    </row>
    <row r="6" spans="1:11">
      <c r="A6">
        <v>5.493</v>
      </c>
      <c r="B6">
        <v>318.15</v>
      </c>
      <c r="C6">
        <v>315.1737547750835</v>
      </c>
      <c r="D6">
        <v>35.94</v>
      </c>
      <c r="E6">
        <v>32.96375477508349</v>
      </c>
      <c r="F6">
        <v>3.581850881355413</v>
      </c>
      <c r="G6">
        <v>3.495408617699928</v>
      </c>
      <c r="H6">
        <v>0.08644226365548491</v>
      </c>
    </row>
    <row r="7" spans="1:11">
      <c r="A7">
        <v>6.866</v>
      </c>
      <c r="B7">
        <v>318.03</v>
      </c>
      <c r="C7">
        <v>314.4080249079288</v>
      </c>
      <c r="D7">
        <v>35.81999999999999</v>
      </c>
      <c r="E7">
        <v>32.19802490792887</v>
      </c>
      <c r="F7">
        <v>3.578506396632565</v>
      </c>
      <c r="G7">
        <v>3.471905112406016</v>
      </c>
      <c r="H7">
        <v>0.1066012842265498</v>
      </c>
    </row>
    <row r="8" spans="1:11">
      <c r="A8">
        <v>8.239000000000001</v>
      </c>
      <c r="B8">
        <v>317.96</v>
      </c>
      <c r="C8">
        <v>313.6686332896505</v>
      </c>
      <c r="D8">
        <v>35.75</v>
      </c>
      <c r="E8">
        <v>31.45863328965049</v>
      </c>
      <c r="F8">
        <v>3.576550269140017</v>
      </c>
      <c r="G8">
        <v>3.448673453890868</v>
      </c>
      <c r="H8">
        <v>0.1278768152491483</v>
      </c>
    </row>
    <row r="9" spans="1:11">
      <c r="A9">
        <v>9.613</v>
      </c>
      <c r="B9">
        <v>317.84</v>
      </c>
      <c r="C9">
        <v>312.9490760770686</v>
      </c>
      <c r="D9">
        <v>35.63</v>
      </c>
      <c r="E9">
        <v>30.73907607706866</v>
      </c>
      <c r="F9">
        <v>3.573187979617745</v>
      </c>
      <c r="G9">
        <v>3.425534681610243</v>
      </c>
      <c r="H9">
        <v>0.1476532980075014</v>
      </c>
    </row>
    <row r="10" spans="1:11">
      <c r="A10">
        <v>10.986</v>
      </c>
      <c r="B10">
        <v>317.78</v>
      </c>
      <c r="C10">
        <v>312.2435225859303</v>
      </c>
      <c r="D10">
        <v>35.56999999999999</v>
      </c>
      <c r="E10">
        <v>30.03352258593031</v>
      </c>
      <c r="F10">
        <v>3.571502585960364</v>
      </c>
      <c r="G10">
        <v>3.402314177344652</v>
      </c>
      <c r="H10">
        <v>0.1691884086157116</v>
      </c>
    </row>
    <row r="11" spans="1:11">
      <c r="A11">
        <v>12.36</v>
      </c>
      <c r="B11">
        <v>317.65</v>
      </c>
      <c r="C11">
        <v>311.5614799643825</v>
      </c>
      <c r="D11">
        <v>35.44</v>
      </c>
      <c r="E11">
        <v>29.35147996438252</v>
      </c>
      <c r="F11">
        <v>3.56784112573688</v>
      </c>
      <c r="G11">
        <v>3.379342969683659</v>
      </c>
      <c r="H11">
        <v>0.1884981560532206</v>
      </c>
    </row>
    <row r="12" spans="1:11">
      <c r="A12">
        <v>13.733</v>
      </c>
      <c r="B12">
        <v>317.53</v>
      </c>
      <c r="C12">
        <v>310.8971110773069</v>
      </c>
      <c r="D12">
        <v>35.31999999999999</v>
      </c>
      <c r="E12">
        <v>28.68711107730689</v>
      </c>
      <c r="F12">
        <v>3.564449375735759</v>
      </c>
      <c r="G12">
        <v>3.356447930510804</v>
      </c>
      <c r="H12">
        <v>0.2080014452249555</v>
      </c>
    </row>
    <row r="13" spans="1:11">
      <c r="A13">
        <v>15.106</v>
      </c>
      <c r="B13">
        <v>317.4</v>
      </c>
      <c r="C13">
        <v>310.2451445163721</v>
      </c>
      <c r="D13">
        <v>35.19</v>
      </c>
      <c r="E13">
        <v>28.0351445163721</v>
      </c>
      <c r="F13">
        <v>3.560761951333494</v>
      </c>
      <c r="G13">
        <v>3.333458884417784</v>
      </c>
      <c r="H13">
        <v>0.2273030669157099</v>
      </c>
    </row>
    <row r="14" spans="1:11">
      <c r="A14">
        <v>16.48</v>
      </c>
      <c r="B14">
        <v>317.28</v>
      </c>
      <c r="C14">
        <v>309.6144583490734</v>
      </c>
      <c r="D14">
        <v>35.06999999999999</v>
      </c>
      <c r="E14">
        <v>27.40445834907342</v>
      </c>
      <c r="F14">
        <v>3.557346064152087</v>
      </c>
      <c r="G14">
        <v>3.310705713627457</v>
      </c>
      <c r="H14">
        <v>0.24664035052463</v>
      </c>
    </row>
    <row r="15" spans="1:11">
      <c r="A15">
        <v>17.853</v>
      </c>
      <c r="B15">
        <v>317.15</v>
      </c>
      <c r="C15">
        <v>308.999734200557</v>
      </c>
      <c r="D15">
        <v>34.94</v>
      </c>
      <c r="E15">
        <v>26.78973420055706</v>
      </c>
      <c r="F15">
        <v>3.553632304705911</v>
      </c>
      <c r="G15">
        <v>3.28801876191555</v>
      </c>
      <c r="H15">
        <v>0.2656135427903608</v>
      </c>
    </row>
    <row r="16" spans="1:11">
      <c r="A16">
        <v>19.226</v>
      </c>
      <c r="B16">
        <v>316.96</v>
      </c>
      <c r="C16">
        <v>308.3961513086916</v>
      </c>
      <c r="D16">
        <v>34.75</v>
      </c>
      <c r="E16">
        <v>26.18615130869165</v>
      </c>
      <c r="F16">
        <v>3.548179572010801</v>
      </c>
      <c r="G16">
        <v>3.265230695017373</v>
      </c>
      <c r="H16">
        <v>0.2829488769934279</v>
      </c>
    </row>
    <row r="17" spans="1:8">
      <c r="A17">
        <v>20.599</v>
      </c>
      <c r="B17">
        <v>316.84</v>
      </c>
      <c r="C17">
        <v>307.8119788191074</v>
      </c>
      <c r="D17">
        <v>34.63</v>
      </c>
      <c r="E17">
        <v>25.60197881910744</v>
      </c>
      <c r="F17">
        <v>3.544720358414331</v>
      </c>
      <c r="G17">
        <v>3.242669646119594</v>
      </c>
      <c r="H17">
        <v>0.3020507122947365</v>
      </c>
    </row>
    <row r="18" spans="1:8">
      <c r="A18">
        <v>21.972</v>
      </c>
      <c r="B18">
        <v>316.65</v>
      </c>
      <c r="C18">
        <v>307.2423353297419</v>
      </c>
      <c r="D18">
        <v>34.44</v>
      </c>
      <c r="E18">
        <v>25.0323353297419</v>
      </c>
      <c r="F18">
        <v>3.53921867955953</v>
      </c>
      <c r="G18">
        <v>3.220168402319596</v>
      </c>
      <c r="H18">
        <v>0.319050277239934</v>
      </c>
    </row>
    <row r="19" spans="1:8">
      <c r="A19">
        <v>23.345</v>
      </c>
      <c r="B19">
        <v>316.46</v>
      </c>
      <c r="C19">
        <v>306.6867902948845</v>
      </c>
      <c r="D19">
        <v>34.25</v>
      </c>
      <c r="E19">
        <v>24.47679029488449</v>
      </c>
      <c r="F19">
        <v>3.533686564708234</v>
      </c>
      <c r="G19">
        <v>3.197725333642704</v>
      </c>
      <c r="H19">
        <v>0.3359612310655304</v>
      </c>
    </row>
    <row r="20" spans="1:8">
      <c r="A20">
        <v>24.719</v>
      </c>
      <c r="B20">
        <v>316.28</v>
      </c>
      <c r="C20">
        <v>306.1410265885542</v>
      </c>
      <c r="D20">
        <v>34.06999999999999</v>
      </c>
      <c r="E20">
        <v>23.93102658855423</v>
      </c>
      <c r="F20">
        <v>3.528417231672875</v>
      </c>
      <c r="G20">
        <v>3.175175800647182</v>
      </c>
      <c r="H20">
        <v>0.3532414310256926</v>
      </c>
    </row>
    <row r="21" spans="1:8">
      <c r="A21">
        <v>26.092</v>
      </c>
      <c r="B21">
        <v>316.15</v>
      </c>
      <c r="C21">
        <v>305.6125577585302</v>
      </c>
      <c r="D21">
        <v>33.94</v>
      </c>
      <c r="E21">
        <v>23.40255775853024</v>
      </c>
      <c r="F21">
        <v>3.52459425980608</v>
      </c>
      <c r="G21">
        <v>3.152845322310295</v>
      </c>
      <c r="H21">
        <v>0.3717489374957856</v>
      </c>
    </row>
    <row r="22" spans="1:8">
      <c r="A22">
        <v>27.465</v>
      </c>
      <c r="B22">
        <v>315.9</v>
      </c>
      <c r="C22">
        <v>305.0970020516388</v>
      </c>
      <c r="D22">
        <v>33.69</v>
      </c>
      <c r="E22">
        <v>22.88700205163877</v>
      </c>
      <c r="F22">
        <v>3.517201057418462</v>
      </c>
      <c r="G22">
        <v>3.130569153418299</v>
      </c>
      <c r="H22">
        <v>0.3866319040001622</v>
      </c>
    </row>
    <row r="23" spans="1:8">
      <c r="A23">
        <v>28.839</v>
      </c>
      <c r="B23">
        <v>315.65</v>
      </c>
      <c r="C23">
        <v>304.5903705796259</v>
      </c>
      <c r="D23">
        <v>33.44</v>
      </c>
      <c r="E23">
        <v>22.38037057962595</v>
      </c>
      <c r="F23">
        <v>3.509752788216501</v>
      </c>
      <c r="G23">
        <v>3.10818426126438</v>
      </c>
      <c r="H23">
        <v>0.4015685269521203</v>
      </c>
    </row>
    <row r="24" spans="1:8">
      <c r="A24">
        <v>30.212</v>
      </c>
      <c r="B24">
        <v>315.53</v>
      </c>
      <c r="C24">
        <v>304.0996549926769</v>
      </c>
      <c r="D24">
        <v>33.31999999999999</v>
      </c>
      <c r="E24">
        <v>21.88965499267692</v>
      </c>
      <c r="F24">
        <v>3.506157817298642</v>
      </c>
      <c r="G24">
        <v>3.086014150454738</v>
      </c>
      <c r="H24">
        <v>0.4201436668439031</v>
      </c>
    </row>
    <row r="25" spans="1:8">
      <c r="A25">
        <v>31.586</v>
      </c>
      <c r="B25">
        <v>315.34</v>
      </c>
      <c r="C25">
        <v>303.6173504564026</v>
      </c>
      <c r="D25">
        <v>33.13</v>
      </c>
      <c r="E25">
        <v>21.40735045640258</v>
      </c>
      <c r="F25">
        <v>3.500439216311805</v>
      </c>
      <c r="G25">
        <v>3.063734342323454</v>
      </c>
      <c r="H25">
        <v>0.4367048739883508</v>
      </c>
    </row>
    <row r="26" spans="1:8">
      <c r="A26">
        <v>32.959</v>
      </c>
      <c r="B26">
        <v>315.15</v>
      </c>
      <c r="C26">
        <v>303.1501212750288</v>
      </c>
      <c r="D26">
        <v>32.94</v>
      </c>
      <c r="E26">
        <v>20.94012127502879</v>
      </c>
      <c r="F26">
        <v>3.494687724749494</v>
      </c>
      <c r="G26">
        <v>3.041666996974273</v>
      </c>
      <c r="H26">
        <v>0.4530207277752214</v>
      </c>
    </row>
    <row r="27" spans="1:8">
      <c r="A27">
        <v>34.332</v>
      </c>
      <c r="B27">
        <v>314.9</v>
      </c>
      <c r="C27">
        <v>302.6941173427032</v>
      </c>
      <c r="D27">
        <v>32.69</v>
      </c>
      <c r="E27">
        <v>20.48411734270326</v>
      </c>
      <c r="F27">
        <v>3.487069220736119</v>
      </c>
      <c r="G27">
        <v>3.01964982208923</v>
      </c>
      <c r="H27">
        <v>0.4674193986468893</v>
      </c>
    </row>
    <row r="28" spans="1:8">
      <c r="A28">
        <v>35.705</v>
      </c>
      <c r="B28">
        <v>314.71</v>
      </c>
      <c r="C28">
        <v>302.2490371041051</v>
      </c>
      <c r="D28">
        <v>32.5</v>
      </c>
      <c r="E28">
        <v>20.03903710410515</v>
      </c>
      <c r="F28">
        <v>3.481240089335692</v>
      </c>
      <c r="G28">
        <v>2.99768222636494</v>
      </c>
      <c r="H28">
        <v>0.4835578629707515</v>
      </c>
    </row>
    <row r="29" spans="1:8">
      <c r="A29">
        <v>37.078</v>
      </c>
      <c r="B29">
        <v>314.53</v>
      </c>
      <c r="C29">
        <v>301.811456355874</v>
      </c>
      <c r="D29">
        <v>32.31999999999999</v>
      </c>
      <c r="E29">
        <v>19.60145635587401</v>
      </c>
      <c r="F29">
        <v>3.475686233652894</v>
      </c>
      <c r="G29">
        <v>2.975603867347199</v>
      </c>
      <c r="H29">
        <v>0.5000823663056959</v>
      </c>
    </row>
    <row r="30" spans="1:8">
      <c r="A30">
        <v>38.453</v>
      </c>
      <c r="B30">
        <v>314.34</v>
      </c>
      <c r="C30">
        <v>301.3874333171443</v>
      </c>
      <c r="D30">
        <v>32.13</v>
      </c>
      <c r="E30">
        <v>19.17743331714428</v>
      </c>
      <c r="F30">
        <v>3.469790173127767</v>
      </c>
      <c r="G30">
        <v>2.953734239705093</v>
      </c>
      <c r="H30">
        <v>0.5160559334226735</v>
      </c>
    </row>
    <row r="31" spans="1:8">
      <c r="A31">
        <v>39.826</v>
      </c>
      <c r="B31">
        <v>314.03</v>
      </c>
      <c r="C31">
        <v>300.9705008646677</v>
      </c>
      <c r="D31">
        <v>31.81999999999999</v>
      </c>
      <c r="E31">
        <v>18.76050086466773</v>
      </c>
      <c r="F31">
        <v>3.460095022909641</v>
      </c>
      <c r="G31">
        <v>2.931753641764735</v>
      </c>
      <c r="H31">
        <v>0.5283413811449056</v>
      </c>
    </row>
    <row r="32" spans="1:8">
      <c r="A32">
        <v>41.199</v>
      </c>
      <c r="B32">
        <v>313.9</v>
      </c>
      <c r="C32">
        <v>300.5664359205087</v>
      </c>
      <c r="D32">
        <v>31.69</v>
      </c>
      <c r="E32">
        <v>18.35643592050872</v>
      </c>
      <c r="F32">
        <v>3.456001173702829</v>
      </c>
      <c r="G32">
        <v>2.909980244371585</v>
      </c>
      <c r="H32">
        <v>0.5460209293312439</v>
      </c>
    </row>
    <row r="33" spans="1:8">
      <c r="A33">
        <v>42.572</v>
      </c>
      <c r="B33">
        <v>313.71</v>
      </c>
      <c r="C33">
        <v>300.171925122805</v>
      </c>
      <c r="D33">
        <v>31.5</v>
      </c>
      <c r="E33">
        <v>17.96192512280504</v>
      </c>
      <c r="F33">
        <v>3.449987545831587</v>
      </c>
      <c r="G33">
        <v>2.888254246595433</v>
      </c>
      <c r="H33">
        <v>0.5617332992361543</v>
      </c>
    </row>
    <row r="34" spans="1:8">
      <c r="A34">
        <v>43.945</v>
      </c>
      <c r="B34">
        <v>313.46</v>
      </c>
      <c r="C34">
        <v>299.7839426052589</v>
      </c>
      <c r="D34">
        <v>31.25</v>
      </c>
      <c r="E34">
        <v>17.57394260525888</v>
      </c>
      <c r="F34">
        <v>3.442019376182411</v>
      </c>
      <c r="G34">
        <v>2.866417271178872</v>
      </c>
      <c r="H34">
        <v>0.5756021050035383</v>
      </c>
    </row>
    <row r="35" spans="1:8">
      <c r="A35">
        <v>45.318</v>
      </c>
      <c r="B35">
        <v>313.28</v>
      </c>
      <c r="C35">
        <v>299.4078696500168</v>
      </c>
      <c r="D35">
        <v>31.06999999999999</v>
      </c>
      <c r="E35">
        <v>17.1978696500168</v>
      </c>
      <c r="F35">
        <v>3.436242723404956</v>
      </c>
      <c r="G35">
        <v>2.844785518591264</v>
      </c>
      <c r="H35">
        <v>0.5914572048136919</v>
      </c>
    </row>
    <row r="36" spans="1:8">
      <c r="A36">
        <v>46.693</v>
      </c>
      <c r="B36">
        <v>313.09</v>
      </c>
      <c r="C36">
        <v>299.0406281995175</v>
      </c>
      <c r="D36">
        <v>30.88</v>
      </c>
      <c r="E36">
        <v>16.83062819951749</v>
      </c>
      <c r="F36">
        <v>3.430108725156575</v>
      </c>
      <c r="G36">
        <v>2.823200333680649</v>
      </c>
      <c r="H36">
        <v>0.6069083914759261</v>
      </c>
    </row>
    <row r="37" spans="1:8">
      <c r="A37">
        <v>48.066</v>
      </c>
      <c r="B37">
        <v>312.9</v>
      </c>
      <c r="C37">
        <v>298.6794055804725</v>
      </c>
      <c r="D37">
        <v>30.69</v>
      </c>
      <c r="E37">
        <v>16.46940558047248</v>
      </c>
      <c r="F37">
        <v>3.423936868631645</v>
      </c>
      <c r="G37">
        <v>2.801504452492258</v>
      </c>
      <c r="H37">
        <v>0.6224324161393868</v>
      </c>
    </row>
    <row r="38" spans="1:8">
      <c r="A38">
        <v>49.439</v>
      </c>
      <c r="B38">
        <v>312.59</v>
      </c>
      <c r="C38">
        <v>298.3292162698096</v>
      </c>
      <c r="D38">
        <v>30.38</v>
      </c>
      <c r="E38">
        <v>16.11921626980961</v>
      </c>
      <c r="F38">
        <v>3.413784497167627</v>
      </c>
      <c r="G38">
        <v>2.780012117398402</v>
      </c>
      <c r="H38">
        <v>0.633772379769225</v>
      </c>
    </row>
    <row r="39" spans="1:8">
      <c r="A39">
        <v>50.812</v>
      </c>
      <c r="B39">
        <v>312.4</v>
      </c>
      <c r="C39">
        <v>297.9871987099072</v>
      </c>
      <c r="D39">
        <v>30.19</v>
      </c>
      <c r="E39">
        <v>15.77719870990722</v>
      </c>
      <c r="F39">
        <v>3.407510743718747</v>
      </c>
      <c r="G39">
        <v>2.758565778106772</v>
      </c>
      <c r="H39">
        <v>0.6489449656119755</v>
      </c>
    </row>
    <row r="40" spans="1:8">
      <c r="A40">
        <v>52.185</v>
      </c>
      <c r="B40">
        <v>312.21</v>
      </c>
      <c r="C40">
        <v>297.650736635596</v>
      </c>
      <c r="D40">
        <v>30</v>
      </c>
      <c r="E40">
        <v>15.44073663559607</v>
      </c>
      <c r="F40">
        <v>3.401197381662155</v>
      </c>
      <c r="G40">
        <v>2.737009253017896</v>
      </c>
      <c r="H40">
        <v>0.6641881286442595</v>
      </c>
    </row>
    <row r="41" spans="1:8">
      <c r="A41">
        <v>53.559</v>
      </c>
      <c r="B41">
        <v>312.03</v>
      </c>
      <c r="C41">
        <v>297.3245043282407</v>
      </c>
      <c r="D41">
        <v>29.81999999999999</v>
      </c>
      <c r="E41">
        <v>15.11450432824068</v>
      </c>
      <c r="F41">
        <v>3.395179309336592</v>
      </c>
      <c r="G41">
        <v>2.715654834325575</v>
      </c>
      <c r="H41">
        <v>0.679524475011017</v>
      </c>
    </row>
    <row r="42" spans="1:8">
      <c r="A42">
        <v>54.933</v>
      </c>
      <c r="B42">
        <v>311.84</v>
      </c>
      <c r="C42">
        <v>297.0058398158969</v>
      </c>
      <c r="D42">
        <v>29.63</v>
      </c>
      <c r="E42">
        <v>14.79583981589695</v>
      </c>
      <c r="F42">
        <v>3.388787361585474</v>
      </c>
      <c r="G42">
        <v>2.694346047735405</v>
      </c>
      <c r="H42">
        <v>0.6944413138500689</v>
      </c>
    </row>
    <row r="43" spans="1:8">
      <c r="A43">
        <v>56.306</v>
      </c>
      <c r="B43">
        <v>311.59</v>
      </c>
      <c r="C43">
        <v>296.6923080906987</v>
      </c>
      <c r="D43">
        <v>29.38</v>
      </c>
      <c r="E43">
        <v>14.48230809069872</v>
      </c>
      <c r="F43">
        <v>3.380314170745731</v>
      </c>
      <c r="G43">
        <v>2.672927772783892</v>
      </c>
      <c r="H43">
        <v>0.7073863979618391</v>
      </c>
    </row>
    <row r="44" spans="1:8">
      <c r="A44">
        <v>57.679</v>
      </c>
      <c r="B44">
        <v>311.4</v>
      </c>
      <c r="C44">
        <v>296.3882677889955</v>
      </c>
      <c r="D44">
        <v>29.19</v>
      </c>
      <c r="E44">
        <v>14.17826778899553</v>
      </c>
      <c r="F44">
        <v>3.373826184866023</v>
      </c>
      <c r="G44">
        <v>2.651710354896968</v>
      </c>
      <c r="H44">
        <v>0.7221158299690553</v>
      </c>
    </row>
    <row r="45" spans="1:8">
      <c r="A45">
        <v>59.052</v>
      </c>
      <c r="B45">
        <v>311.21</v>
      </c>
      <c r="C45">
        <v>296.0912412138144</v>
      </c>
      <c r="D45">
        <v>29</v>
      </c>
      <c r="E45">
        <v>13.88124121381446</v>
      </c>
      <c r="F45">
        <v>3.367295829986474</v>
      </c>
      <c r="G45">
        <v>2.630538375706917</v>
      </c>
      <c r="H45">
        <v>0.736757454279557</v>
      </c>
    </row>
    <row r="46" spans="1:8">
      <c r="A46">
        <v>60.426</v>
      </c>
      <c r="B46">
        <v>310.96</v>
      </c>
      <c r="C46">
        <v>295.7989608624899</v>
      </c>
      <c r="D46">
        <v>28.75</v>
      </c>
      <c r="E46">
        <v>13.58896086248996</v>
      </c>
      <c r="F46">
        <v>3.358637767243359</v>
      </c>
      <c r="G46">
        <v>2.609257761846639</v>
      </c>
      <c r="H46">
        <v>0.7493800053967208</v>
      </c>
    </row>
    <row r="47" spans="1:8">
      <c r="A47">
        <v>61.799</v>
      </c>
      <c r="B47">
        <v>310.78</v>
      </c>
      <c r="C47">
        <v>295.515492382024</v>
      </c>
      <c r="D47">
        <v>28.56999999999999</v>
      </c>
      <c r="E47">
        <v>13.305492382024</v>
      </c>
      <c r="F47">
        <v>3.352357216242682</v>
      </c>
      <c r="G47">
        <v>2.588176911037196</v>
      </c>
      <c r="H47">
        <v>0.7641803052054859</v>
      </c>
    </row>
    <row r="48" spans="1:8">
      <c r="A48">
        <v>63.172</v>
      </c>
      <c r="B48">
        <v>310.65</v>
      </c>
      <c r="C48">
        <v>295.2385284260931</v>
      </c>
      <c r="D48">
        <v>28.44</v>
      </c>
      <c r="E48">
        <v>13.02852842609309</v>
      </c>
      <c r="F48">
        <v>3.34779660493504</v>
      </c>
      <c r="G48">
        <v>2.567141447390705</v>
      </c>
      <c r="H48">
        <v>0.7806551575443348</v>
      </c>
    </row>
    <row r="49" spans="1:8">
      <c r="A49">
        <v>64.545</v>
      </c>
      <c r="B49">
        <v>310.4</v>
      </c>
      <c r="C49">
        <v>294.9659564628242</v>
      </c>
      <c r="D49">
        <v>28.19</v>
      </c>
      <c r="E49">
        <v>12.7559564628242</v>
      </c>
      <c r="F49">
        <v>3.338967305126021</v>
      </c>
      <c r="G49">
        <v>2.545998336067684</v>
      </c>
      <c r="H49">
        <v>0.7929689690583368</v>
      </c>
    </row>
    <row r="50" spans="1:8">
      <c r="A50">
        <v>65.919</v>
      </c>
      <c r="B50">
        <v>310.28</v>
      </c>
      <c r="C50">
        <v>294.7015700660577</v>
      </c>
      <c r="D50">
        <v>28.06999999999999</v>
      </c>
      <c r="E50">
        <v>12.4915700660577</v>
      </c>
      <c r="F50">
        <v>3.334701390373791</v>
      </c>
      <c r="G50">
        <v>2.525054022086464</v>
      </c>
      <c r="H50">
        <v>0.8096473682873273</v>
      </c>
    </row>
    <row r="51" spans="1:8">
      <c r="A51">
        <v>67.292</v>
      </c>
      <c r="B51">
        <v>310.09</v>
      </c>
      <c r="C51">
        <v>294.4432195312776</v>
      </c>
      <c r="D51">
        <v>27.88</v>
      </c>
      <c r="E51">
        <v>12.23321953127765</v>
      </c>
      <c r="F51">
        <v>3.327909585892323</v>
      </c>
      <c r="G51">
        <v>2.50415516372879</v>
      </c>
      <c r="H51">
        <v>0.8237544221635331</v>
      </c>
    </row>
    <row r="52" spans="1:8">
      <c r="A52">
        <v>68.666</v>
      </c>
      <c r="B52">
        <v>309.84</v>
      </c>
      <c r="C52">
        <v>294.1889358364468</v>
      </c>
      <c r="D52">
        <v>27.63</v>
      </c>
      <c r="E52">
        <v>11.97893583644685</v>
      </c>
      <c r="F52">
        <v>3.318902138935325</v>
      </c>
      <c r="G52">
        <v>2.483149760398498</v>
      </c>
      <c r="H52">
        <v>0.8357523785368275</v>
      </c>
    </row>
    <row r="53" spans="1:8">
      <c r="A53">
        <v>70.039</v>
      </c>
      <c r="B53">
        <v>309.71</v>
      </c>
      <c r="C53">
        <v>293.9422598029171</v>
      </c>
      <c r="D53">
        <v>27.5</v>
      </c>
      <c r="E53">
        <v>11.73225980291716</v>
      </c>
      <c r="F53">
        <v>3.314186004672526</v>
      </c>
      <c r="G53">
        <v>2.462342295680544</v>
      </c>
      <c r="H53">
        <v>0.8518437089919821</v>
      </c>
    </row>
    <row r="54" spans="1:8">
      <c r="A54">
        <v>71.41200000000001</v>
      </c>
      <c r="B54">
        <v>309.46</v>
      </c>
      <c r="C54">
        <v>293.7011877360067</v>
      </c>
      <c r="D54">
        <v>27.25</v>
      </c>
      <c r="E54">
        <v>11.49118773600674</v>
      </c>
      <c r="F54">
        <v>3.305053521109253</v>
      </c>
      <c r="G54">
        <v>2.441580457798181</v>
      </c>
      <c r="H54">
        <v>0.8634730633110719</v>
      </c>
    </row>
    <row r="55" spans="1:8">
      <c r="A55">
        <v>72.785</v>
      </c>
      <c r="B55">
        <v>309.28</v>
      </c>
      <c r="C55">
        <v>293.4655835825754</v>
      </c>
      <c r="D55">
        <v>27.06999999999999</v>
      </c>
      <c r="E55">
        <v>11.25558358257547</v>
      </c>
      <c r="F55">
        <v>3.298426103626209</v>
      </c>
      <c r="G55">
        <v>2.420864323976317</v>
      </c>
      <c r="H55">
        <v>0.8775617796498922</v>
      </c>
    </row>
    <row r="56" spans="1:8">
      <c r="A56">
        <v>74.158</v>
      </c>
      <c r="B56">
        <v>309.09</v>
      </c>
      <c r="C56">
        <v>293.233653374285</v>
      </c>
      <c r="D56">
        <v>26.88</v>
      </c>
      <c r="E56">
        <v>11.02365337428506</v>
      </c>
      <c r="F56">
        <v>3.291382515654949</v>
      </c>
      <c r="G56">
        <v>2.400043270950865</v>
      </c>
      <c r="H56">
        <v>0.8913392447040831</v>
      </c>
    </row>
    <row r="57" spans="1:8">
      <c r="A57">
        <v>75.532</v>
      </c>
      <c r="B57">
        <v>308.9</v>
      </c>
      <c r="C57">
        <v>293.0086286503998</v>
      </c>
      <c r="D57">
        <v>26.69</v>
      </c>
      <c r="E57">
        <v>10.79862865039979</v>
      </c>
      <c r="F57">
        <v>3.284288963416433</v>
      </c>
      <c r="G57">
        <v>2.379419149253102</v>
      </c>
      <c r="H57">
        <v>0.9048698141633307</v>
      </c>
    </row>
    <row r="58" spans="1:8">
      <c r="A58">
        <v>76.905</v>
      </c>
      <c r="B58">
        <v>308.78</v>
      </c>
      <c r="C58">
        <v>292.7870967827153</v>
      </c>
      <c r="D58">
        <v>26.56999999999999</v>
      </c>
      <c r="E58">
        <v>10.57709678271527</v>
      </c>
      <c r="F58">
        <v>3.279782759771722</v>
      </c>
      <c r="G58">
        <v>2.358690982603312</v>
      </c>
      <c r="H58">
        <v>0.9210917771684097</v>
      </c>
    </row>
    <row r="59" spans="1:8">
      <c r="A59">
        <v>78.27800000000001</v>
      </c>
      <c r="B59">
        <v>308.53</v>
      </c>
      <c r="C59">
        <v>292.5721453160602</v>
      </c>
      <c r="D59">
        <v>26.31999999999999</v>
      </c>
      <c r="E59">
        <v>10.36214531606021</v>
      </c>
      <c r="F59">
        <v>3.270329106457116</v>
      </c>
      <c r="G59">
        <v>2.338159292233676</v>
      </c>
      <c r="H59">
        <v>0.9321698142234403</v>
      </c>
    </row>
    <row r="60" spans="1:8">
      <c r="A60">
        <v>79.651</v>
      </c>
      <c r="B60">
        <v>308.34</v>
      </c>
      <c r="C60">
        <v>292.3620314288621</v>
      </c>
      <c r="D60">
        <v>26.13</v>
      </c>
      <c r="E60">
        <v>10.15203142886213</v>
      </c>
      <c r="F60">
        <v>3.263084079532521</v>
      </c>
      <c r="G60">
        <v>2.317673826236898</v>
      </c>
      <c r="H60">
        <v>0.9454102532956234</v>
      </c>
    </row>
    <row r="61" spans="1:8">
      <c r="A61">
        <v>81.02500000000001</v>
      </c>
      <c r="B61">
        <v>308.15</v>
      </c>
      <c r="C61">
        <v>292.1551569342557</v>
      </c>
      <c r="D61">
        <v>25.94</v>
      </c>
      <c r="E61">
        <v>9.945156934255749</v>
      </c>
      <c r="F61">
        <v>3.255786178888298</v>
      </c>
      <c r="G61">
        <v>2.297085692398196</v>
      </c>
      <c r="H61">
        <v>0.9587004864901014</v>
      </c>
    </row>
    <row r="62" spans="1:8">
      <c r="A62">
        <v>82.398</v>
      </c>
      <c r="B62">
        <v>308.03</v>
      </c>
      <c r="C62">
        <v>291.9544062765971</v>
      </c>
      <c r="D62">
        <v>25.81999999999999</v>
      </c>
      <c r="E62">
        <v>9.744406276597147</v>
      </c>
      <c r="F62">
        <v>3.251149385418496</v>
      </c>
      <c r="G62">
        <v>2.2766934051514</v>
      </c>
      <c r="H62">
        <v>0.9744559802670962</v>
      </c>
    </row>
    <row r="63" spans="1:8">
      <c r="A63">
        <v>83.77200000000001</v>
      </c>
      <c r="B63">
        <v>307.78</v>
      </c>
      <c r="C63">
        <v>291.758153142221</v>
      </c>
      <c r="D63">
        <v>25.56999999999999</v>
      </c>
      <c r="E63">
        <v>9.548153142221054</v>
      </c>
      <c r="F63">
        <v>3.241419789303095</v>
      </c>
      <c r="G63">
        <v>2.256347747541616</v>
      </c>
      <c r="H63">
        <v>0.9850720417614789</v>
      </c>
    </row>
    <row r="64" spans="1:8">
      <c r="A64">
        <v>85.145</v>
      </c>
      <c r="B64">
        <v>307.59</v>
      </c>
      <c r="C64">
        <v>291.566290219895</v>
      </c>
      <c r="D64">
        <v>25.38</v>
      </c>
      <c r="E64">
        <v>9.356290219895016</v>
      </c>
      <c r="F64">
        <v>3.233961462286242</v>
      </c>
      <c r="G64">
        <v>2.236048867896136</v>
      </c>
      <c r="H64">
        <v>0.9979125943901055</v>
      </c>
    </row>
    <row r="65" spans="1:8">
      <c r="A65">
        <v>86.518</v>
      </c>
      <c r="B65">
        <v>307.46</v>
      </c>
      <c r="C65">
        <v>291.3773592650853</v>
      </c>
      <c r="D65">
        <v>25.25</v>
      </c>
      <c r="E65">
        <v>9.167359265085281</v>
      </c>
      <c r="F65">
        <v>3.228826155721369</v>
      </c>
      <c r="G65">
        <v>2.215649269341312</v>
      </c>
      <c r="H65">
        <v>1.013176886380057</v>
      </c>
    </row>
    <row r="66" spans="1:8">
      <c r="A66">
        <v>87.89100000000001</v>
      </c>
      <c r="B66">
        <v>307.28</v>
      </c>
      <c r="C66">
        <v>291.1939958894951</v>
      </c>
      <c r="D66">
        <v>25.06999999999999</v>
      </c>
      <c r="E66">
        <v>8.983995889495077</v>
      </c>
      <c r="F66">
        <v>3.221671912170202</v>
      </c>
      <c r="G66">
        <v>2.19544475989987</v>
      </c>
      <c r="H66">
        <v>1.026227152270331</v>
      </c>
    </row>
    <row r="67" spans="1:8">
      <c r="A67">
        <v>89.265</v>
      </c>
      <c r="B67">
        <v>307.03</v>
      </c>
      <c r="C67">
        <v>291.0134223771054</v>
      </c>
      <c r="D67">
        <v>24.81999999999999</v>
      </c>
      <c r="E67">
        <v>8.803422377105449</v>
      </c>
      <c r="F67">
        <v>3.211649779776461</v>
      </c>
      <c r="G67">
        <v>2.175140552368889</v>
      </c>
      <c r="H67">
        <v>1.036509227407572</v>
      </c>
    </row>
    <row r="68" spans="1:8">
      <c r="A68">
        <v>90.64</v>
      </c>
      <c r="B68">
        <v>306.84</v>
      </c>
      <c r="C68">
        <v>290.8381583701184</v>
      </c>
      <c r="D68">
        <v>24.63</v>
      </c>
      <c r="E68">
        <v>8.628158370118399</v>
      </c>
      <c r="F68">
        <v>3.203965212132446</v>
      </c>
      <c r="G68">
        <v>2.155031083726834</v>
      </c>
      <c r="H68">
        <v>1.048934128405612</v>
      </c>
    </row>
    <row r="69" spans="1:8">
      <c r="A69">
        <v>92.01300000000001</v>
      </c>
      <c r="B69">
        <v>306.71</v>
      </c>
      <c r="C69">
        <v>290.6667862597967</v>
      </c>
      <c r="D69">
        <v>24.5</v>
      </c>
      <c r="E69">
        <v>8.456786259796729</v>
      </c>
      <c r="F69">
        <v>3.198673117550682</v>
      </c>
      <c r="G69">
        <v>2.134969226718931</v>
      </c>
      <c r="H69">
        <v>1.063703890831751</v>
      </c>
    </row>
    <row r="70" spans="1:8">
      <c r="A70">
        <v>93.387</v>
      </c>
      <c r="B70">
        <v>306.53</v>
      </c>
      <c r="C70">
        <v>290.4980046942944</v>
      </c>
      <c r="D70">
        <v>24.31999999999999</v>
      </c>
      <c r="E70">
        <v>8.288004694294443</v>
      </c>
      <c r="F70">
        <v>3.191299057097966</v>
      </c>
      <c r="G70">
        <v>2.114809251913497</v>
      </c>
      <c r="H70">
        <v>1.076489805184468</v>
      </c>
    </row>
    <row r="71" spans="1:8">
      <c r="A71">
        <v>94.76000000000001</v>
      </c>
      <c r="B71">
        <v>306.34</v>
      </c>
      <c r="C71">
        <v>290.3341696115268</v>
      </c>
      <c r="D71">
        <v>24.13</v>
      </c>
      <c r="E71">
        <v>8.124169611526781</v>
      </c>
      <c r="F71">
        <v>3.18345587963694</v>
      </c>
      <c r="G71">
        <v>2.094843521334614</v>
      </c>
      <c r="H71">
        <v>1.088612358302326</v>
      </c>
    </row>
    <row r="72" spans="1:8">
      <c r="A72">
        <v>96.134</v>
      </c>
      <c r="B72">
        <v>306.15</v>
      </c>
      <c r="C72">
        <v>290.1739568300401</v>
      </c>
      <c r="D72">
        <v>23.94</v>
      </c>
      <c r="E72">
        <v>7.963956830040161</v>
      </c>
      <c r="F72">
        <v>3.175550700129827</v>
      </c>
      <c r="G72">
        <v>2.074925965549408</v>
      </c>
      <c r="H72">
        <v>1.100624734580419</v>
      </c>
    </row>
    <row r="73" spans="1:8">
      <c r="A73">
        <v>97.509</v>
      </c>
      <c r="B73">
        <v>306.03</v>
      </c>
      <c r="C73">
        <v>290.0161503451314</v>
      </c>
      <c r="D73">
        <v>23.81999999999999</v>
      </c>
      <c r="E73">
        <v>7.806150345131414</v>
      </c>
      <c r="F73">
        <v>3.170525563927154</v>
      </c>
      <c r="G73">
        <v>2.054911928774256</v>
      </c>
      <c r="H73">
        <v>1.115613635152898</v>
      </c>
    </row>
    <row r="74" spans="1:8">
      <c r="A74">
        <v>98.88200000000001</v>
      </c>
      <c r="B74">
        <v>305.84</v>
      </c>
      <c r="C74">
        <v>289.8629536505915</v>
      </c>
      <c r="D74">
        <v>23.63</v>
      </c>
      <c r="E74">
        <v>7.652953650591485</v>
      </c>
      <c r="F74">
        <v>3.162517091198816</v>
      </c>
      <c r="G74">
        <v>2.035091671438281</v>
      </c>
      <c r="H74">
        <v>1.127425419760536</v>
      </c>
    </row>
    <row r="75" spans="1:8">
      <c r="A75">
        <v>100.256</v>
      </c>
      <c r="B75">
        <v>305.59</v>
      </c>
      <c r="C75">
        <v>289.7120480360643</v>
      </c>
      <c r="D75">
        <v>23.38</v>
      </c>
      <c r="E75">
        <v>7.502048036064366</v>
      </c>
      <c r="F75">
        <v>3.151880956043922</v>
      </c>
      <c r="G75">
        <v>2.015176054740284</v>
      </c>
      <c r="H75">
        <v>1.136704901303638</v>
      </c>
    </row>
    <row r="76" spans="1:8">
      <c r="A76">
        <v>101.629</v>
      </c>
      <c r="B76">
        <v>305.53</v>
      </c>
      <c r="C76">
        <v>289.5655411027199</v>
      </c>
      <c r="D76">
        <v>23.31999999999999</v>
      </c>
      <c r="E76">
        <v>7.35554110271994</v>
      </c>
      <c r="F76">
        <v>3.149311361482291</v>
      </c>
      <c r="G76">
        <v>1.995453920717795</v>
      </c>
      <c r="H76">
        <v>1.153857440764496</v>
      </c>
    </row>
    <row r="77" spans="1:8">
      <c r="A77">
        <v>103.003</v>
      </c>
      <c r="B77">
        <v>305.34</v>
      </c>
      <c r="C77">
        <v>289.4222501310534</v>
      </c>
      <c r="D77">
        <v>23.13</v>
      </c>
      <c r="E77">
        <v>7.212250131053395</v>
      </c>
      <c r="F77">
        <v>3.141130476243347</v>
      </c>
      <c r="G77">
        <v>1.975780987359359</v>
      </c>
      <c r="H77">
        <v>1.165349488883988</v>
      </c>
    </row>
    <row r="78" spans="1:8">
      <c r="A78">
        <v>104.378</v>
      </c>
      <c r="B78">
        <v>305.15</v>
      </c>
      <c r="C78">
        <v>289.2810884073073</v>
      </c>
      <c r="D78">
        <v>22.94</v>
      </c>
      <c r="E78">
        <v>7.071088407307343</v>
      </c>
      <c r="F78">
        <v>3.132882111701225</v>
      </c>
      <c r="G78">
        <v>1.956014415345153</v>
      </c>
      <c r="H78">
        <v>1.176867696356072</v>
      </c>
    </row>
    <row r="79" spans="1:8">
      <c r="A79">
        <v>105.751</v>
      </c>
      <c r="B79">
        <v>304.96</v>
      </c>
      <c r="C79">
        <v>289.1440280824795</v>
      </c>
      <c r="D79">
        <v>22.75</v>
      </c>
      <c r="E79">
        <v>6.934028082479529</v>
      </c>
      <c r="F79">
        <v>3.124565145396959</v>
      </c>
      <c r="G79">
        <v>1.936440897222835</v>
      </c>
      <c r="H79">
        <v>1.188124248174125</v>
      </c>
    </row>
    <row r="80" spans="1:8">
      <c r="A80">
        <v>107.125</v>
      </c>
      <c r="B80">
        <v>304.84</v>
      </c>
      <c r="C80">
        <v>289.0099634601066</v>
      </c>
      <c r="D80">
        <v>22.63</v>
      </c>
      <c r="E80">
        <v>6.799963460106653</v>
      </c>
      <c r="F80">
        <v>3.119276459645446</v>
      </c>
      <c r="G80">
        <v>1.916917238653896</v>
      </c>
      <c r="H80">
        <v>1.20235922099155</v>
      </c>
    </row>
    <row r="81" spans="1:8">
      <c r="A81">
        <v>108.498</v>
      </c>
      <c r="B81">
        <v>304.71</v>
      </c>
      <c r="C81">
        <v>288.8778782557524</v>
      </c>
      <c r="D81">
        <v>22.5</v>
      </c>
      <c r="E81">
        <v>6.667878255752385</v>
      </c>
      <c r="F81">
        <v>3.113515309210374</v>
      </c>
      <c r="G81">
        <v>1.897301706736323</v>
      </c>
      <c r="H81">
        <v>1.216213602474051</v>
      </c>
    </row>
    <row r="82" spans="1:8">
      <c r="A82">
        <v>109.872</v>
      </c>
      <c r="B82">
        <v>304.46</v>
      </c>
      <c r="C82">
        <v>288.7496183927686</v>
      </c>
      <c r="D82">
        <v>22.25</v>
      </c>
      <c r="E82">
        <v>6.539618392768602</v>
      </c>
      <c r="F82">
        <v>3.102342008612249</v>
      </c>
      <c r="G82">
        <v>1.877878814037124</v>
      </c>
      <c r="H82">
        <v>1.224463194575125</v>
      </c>
    </row>
    <row r="83" spans="1:8">
      <c r="A83">
        <v>111.246</v>
      </c>
      <c r="B83">
        <v>304.4</v>
      </c>
      <c r="C83">
        <v>288.6232441407552</v>
      </c>
      <c r="D83">
        <v>22.19</v>
      </c>
      <c r="E83">
        <v>6.413244140755239</v>
      </c>
      <c r="F83">
        <v>3.099641736944502</v>
      </c>
      <c r="G83">
        <v>1.858365249106096</v>
      </c>
      <c r="H83">
        <v>1.241276487838407</v>
      </c>
    </row>
    <row r="84" spans="1:8">
      <c r="A84">
        <v>112.62</v>
      </c>
      <c r="B84">
        <v>304.21</v>
      </c>
      <c r="C84">
        <v>288.5005219733653</v>
      </c>
      <c r="D84">
        <v>22</v>
      </c>
      <c r="E84">
        <v>6.290521973365287</v>
      </c>
      <c r="F84">
        <v>3.091042453358316</v>
      </c>
      <c r="G84">
        <v>1.839044051906085</v>
      </c>
      <c r="H84">
        <v>1.251998401452231</v>
      </c>
    </row>
    <row r="85" spans="1:8">
      <c r="A85">
        <v>113.993</v>
      </c>
      <c r="B85">
        <v>304.09</v>
      </c>
      <c r="C85">
        <v>288.3804629691446</v>
      </c>
      <c r="D85">
        <v>21.88</v>
      </c>
      <c r="E85">
        <v>6.17046296914458</v>
      </c>
      <c r="F85">
        <v>3.08557297755378</v>
      </c>
      <c r="G85">
        <v>1.819773870620033</v>
      </c>
      <c r="H85">
        <v>1.265799106933747</v>
      </c>
    </row>
    <row r="86" spans="1:8">
      <c r="A86">
        <v>115.367</v>
      </c>
      <c r="B86">
        <v>303.9</v>
      </c>
      <c r="C86">
        <v>288.262157668414</v>
      </c>
      <c r="D86">
        <v>21.69</v>
      </c>
      <c r="E86">
        <v>6.052157668414054</v>
      </c>
      <c r="F86">
        <v>3.076851324838783</v>
      </c>
      <c r="G86">
        <v>1.800414847869315</v>
      </c>
      <c r="H86">
        <v>1.276436476969468</v>
      </c>
    </row>
    <row r="87" spans="1:8">
      <c r="A87">
        <v>116.741</v>
      </c>
      <c r="B87">
        <v>303.77</v>
      </c>
      <c r="C87">
        <v>288.1472602549678</v>
      </c>
      <c r="D87">
        <v>21.56</v>
      </c>
      <c r="E87">
        <v>5.937260254967782</v>
      </c>
      <c r="F87">
        <v>3.070839746040797</v>
      </c>
      <c r="G87">
        <v>1.781247790434852</v>
      </c>
      <c r="H87">
        <v>1.289591955605944</v>
      </c>
    </row>
    <row r="88" spans="1:8">
      <c r="A88">
        <v>118.115</v>
      </c>
      <c r="B88">
        <v>303.59</v>
      </c>
      <c r="C88">
        <v>288.0348454670066</v>
      </c>
      <c r="D88">
        <v>21.38</v>
      </c>
      <c r="E88">
        <v>5.824845467006639</v>
      </c>
      <c r="F88">
        <v>3.062455905596899</v>
      </c>
      <c r="G88">
        <v>1.76213246983061</v>
      </c>
      <c r="H88">
        <v>1.300323435766289</v>
      </c>
    </row>
    <row r="89" spans="1:8">
      <c r="A89">
        <v>119.489</v>
      </c>
      <c r="B89">
        <v>303.52</v>
      </c>
      <c r="C89">
        <v>287.9240621047763</v>
      </c>
      <c r="D89">
        <v>21.31</v>
      </c>
      <c r="E89">
        <v>5.714062104776303</v>
      </c>
      <c r="F89">
        <v>3.059176446110526</v>
      </c>
      <c r="G89">
        <v>1.742930172628812</v>
      </c>
      <c r="H89">
        <v>1.316246273481713</v>
      </c>
    </row>
    <row r="90" spans="1:8">
      <c r="A90">
        <v>120.862</v>
      </c>
      <c r="B90">
        <v>303.34</v>
      </c>
      <c r="C90">
        <v>287.8164596360159</v>
      </c>
      <c r="D90">
        <v>21.13</v>
      </c>
      <c r="E90">
        <v>5.606459636015927</v>
      </c>
      <c r="F90">
        <v>3.050693831627965</v>
      </c>
      <c r="G90">
        <v>1.723919439395143</v>
      </c>
      <c r="H90">
        <v>1.326774392232822</v>
      </c>
    </row>
    <row r="91" spans="1:8">
      <c r="A91">
        <v>122.236</v>
      </c>
      <c r="B91">
        <v>303.21</v>
      </c>
      <c r="C91">
        <v>287.7104119609205</v>
      </c>
      <c r="D91">
        <v>21</v>
      </c>
      <c r="E91">
        <v>5.500411960920474</v>
      </c>
      <c r="F91">
        <v>3.044522437723423</v>
      </c>
      <c r="G91">
        <v>1.704822991418952</v>
      </c>
      <c r="H91">
        <v>1.339699446304471</v>
      </c>
    </row>
    <row r="92" spans="1:8">
      <c r="A92">
        <v>123.609</v>
      </c>
      <c r="B92">
        <v>303.02</v>
      </c>
      <c r="C92">
        <v>287.6074026003496</v>
      </c>
      <c r="D92">
        <v>20.81</v>
      </c>
      <c r="E92">
        <v>5.397402600349608</v>
      </c>
      <c r="F92">
        <v>3.035433640405543</v>
      </c>
      <c r="G92">
        <v>1.685917837917394</v>
      </c>
      <c r="H92">
        <v>1.349515802488149</v>
      </c>
    </row>
    <row r="93" spans="1:8">
      <c r="A93">
        <v>124.984</v>
      </c>
      <c r="B93">
        <v>302.9</v>
      </c>
      <c r="C93">
        <v>287.5066029155927</v>
      </c>
      <c r="D93">
        <v>20.69</v>
      </c>
      <c r="E93">
        <v>5.296602915592757</v>
      </c>
      <c r="F93">
        <v>3.029650491757451</v>
      </c>
      <c r="G93">
        <v>1.667065655733712</v>
      </c>
      <c r="H93">
        <v>1.36258483602374</v>
      </c>
    </row>
    <row r="94" spans="1:8">
      <c r="A94">
        <v>126.358</v>
      </c>
      <c r="B94">
        <v>302.77</v>
      </c>
      <c r="C94">
        <v>287.4072501693511</v>
      </c>
      <c r="D94">
        <v>20.56</v>
      </c>
      <c r="E94">
        <v>5.197250169351094</v>
      </c>
      <c r="F94">
        <v>3.023347440586964</v>
      </c>
      <c r="G94">
        <v>1.648129672129836</v>
      </c>
      <c r="H94">
        <v>1.375217768457128</v>
      </c>
    </row>
    <row r="95" spans="1:8">
      <c r="A95">
        <v>127.731</v>
      </c>
      <c r="B95">
        <v>302.65</v>
      </c>
      <c r="C95">
        <v>287.3107346261158</v>
      </c>
      <c r="D95">
        <v>20.44</v>
      </c>
      <c r="E95">
        <v>5.100734626115866</v>
      </c>
      <c r="F95">
        <v>3.017493765335503</v>
      </c>
      <c r="G95">
        <v>1.629384573693335</v>
      </c>
      <c r="H95">
        <v>1.388109191642168</v>
      </c>
    </row>
    <row r="96" spans="1:8">
      <c r="A96">
        <v>129.105</v>
      </c>
      <c r="B96">
        <v>302.46</v>
      </c>
      <c r="C96">
        <v>287.216280377896</v>
      </c>
      <c r="D96">
        <v>20.25</v>
      </c>
      <c r="E96">
        <v>5.006280377896019</v>
      </c>
      <c r="F96">
        <v>3.008154793552548</v>
      </c>
      <c r="G96">
        <v>1.610693199810333</v>
      </c>
      <c r="H96">
        <v>1.397461593742215</v>
      </c>
    </row>
    <row r="97" spans="1:8">
      <c r="A97">
        <v>130.478</v>
      </c>
      <c r="B97">
        <v>302.34</v>
      </c>
      <c r="C97">
        <v>287.1231729833661</v>
      </c>
      <c r="D97">
        <v>20.13</v>
      </c>
      <c r="E97">
        <v>4.913172983366167</v>
      </c>
      <c r="F97">
        <v>3.0022112396517</v>
      </c>
      <c r="G97">
        <v>1.591919961881998</v>
      </c>
      <c r="H97">
        <v>1.410291277769702</v>
      </c>
    </row>
    <row r="98" spans="1:8">
      <c r="A98">
        <v>131.853</v>
      </c>
      <c r="B98">
        <v>302.21</v>
      </c>
      <c r="C98">
        <v>287.0327156849163</v>
      </c>
      <c r="D98">
        <v>20</v>
      </c>
      <c r="E98">
        <v>4.822715684916318</v>
      </c>
      <c r="F98">
        <v>2.995732273553991</v>
      </c>
      <c r="G98">
        <v>1.573337189508113</v>
      </c>
      <c r="H98">
        <v>1.422395084045878</v>
      </c>
    </row>
    <row r="99" spans="1:8">
      <c r="A99">
        <v>133.226</v>
      </c>
      <c r="B99">
        <v>302.09</v>
      </c>
      <c r="C99">
        <v>286.9435424652721</v>
      </c>
      <c r="D99">
        <v>19.88</v>
      </c>
      <c r="E99">
        <v>4.73354246527208</v>
      </c>
      <c r="F99">
        <v>2.989714201228428</v>
      </c>
      <c r="G99">
        <v>1.554673857767035</v>
      </c>
      <c r="H99">
        <v>1.435040343461393</v>
      </c>
    </row>
    <row r="100" spans="1:8">
      <c r="A100">
        <v>134.6</v>
      </c>
      <c r="B100">
        <v>301.96</v>
      </c>
      <c r="C100">
        <v>286.8569017341864</v>
      </c>
      <c r="D100">
        <v>19.75</v>
      </c>
      <c r="E100">
        <v>4.646901734186372</v>
      </c>
      <c r="F100">
        <v>2.983153491347131</v>
      </c>
      <c r="G100">
        <v>1.536200703803592</v>
      </c>
      <c r="H100">
        <v>1.446952787543539</v>
      </c>
    </row>
    <row r="101" spans="1:8">
      <c r="A101">
        <v>135.973</v>
      </c>
      <c r="B101">
        <v>301.77</v>
      </c>
      <c r="C101">
        <v>286.7720976989618</v>
      </c>
      <c r="D101">
        <v>19.56</v>
      </c>
      <c r="E101">
        <v>4.562097698961793</v>
      </c>
      <c r="F101">
        <v>2.973486664606671</v>
      </c>
      <c r="G101">
        <v>1.517782539450898</v>
      </c>
      <c r="H101">
        <v>1.455704125155774</v>
      </c>
    </row>
    <row r="102" spans="1:8">
      <c r="A102">
        <v>137.347</v>
      </c>
      <c r="B102">
        <v>301.71</v>
      </c>
      <c r="C102">
        <v>286.6884893229008</v>
      </c>
      <c r="D102">
        <v>19.5</v>
      </c>
      <c r="E102">
        <v>4.478489322900771</v>
      </c>
      <c r="F102">
        <v>2.970414465569701</v>
      </c>
      <c r="G102">
        <v>1.499285784850952</v>
      </c>
      <c r="H102">
        <v>1.471128680718749</v>
      </c>
    </row>
    <row r="103" spans="1:8">
      <c r="A103">
        <v>138.722</v>
      </c>
      <c r="B103">
        <v>301.52</v>
      </c>
      <c r="C103">
        <v>286.6072474363591</v>
      </c>
      <c r="D103">
        <v>19.31</v>
      </c>
      <c r="E103">
        <v>4.397247436359123</v>
      </c>
      <c r="F103">
        <v>2.960623096440423</v>
      </c>
      <c r="G103">
        <v>1.480978762520092</v>
      </c>
      <c r="H103">
        <v>1.479644333920331</v>
      </c>
    </row>
    <row r="104" spans="1:8">
      <c r="A104">
        <v>140.095</v>
      </c>
      <c r="B104">
        <v>301.4</v>
      </c>
      <c r="C104">
        <v>286.5277200110932</v>
      </c>
      <c r="D104">
        <v>19.19</v>
      </c>
      <c r="E104">
        <v>4.317720011093172</v>
      </c>
      <c r="F104">
        <v>2.954389310019609</v>
      </c>
      <c r="G104">
        <v>1.462727487723746</v>
      </c>
      <c r="H104">
        <v>1.491661822295862</v>
      </c>
    </row>
    <row r="105" spans="1:8">
      <c r="A105">
        <v>141.469</v>
      </c>
      <c r="B105">
        <v>301.27</v>
      </c>
      <c r="C105">
        <v>286.4493061237304</v>
      </c>
      <c r="D105">
        <v>19.06</v>
      </c>
      <c r="E105">
        <v>4.239306123730387</v>
      </c>
      <c r="F105">
        <v>2.947591898226056</v>
      </c>
      <c r="G105">
        <v>1.444399605788146</v>
      </c>
      <c r="H105">
        <v>1.503192292437911</v>
      </c>
    </row>
    <row r="106" spans="1:8">
      <c r="A106">
        <v>142.842</v>
      </c>
      <c r="B106">
        <v>301.15</v>
      </c>
      <c r="C106">
        <v>286.3731041673821</v>
      </c>
      <c r="D106">
        <v>18.94</v>
      </c>
      <c r="E106">
        <v>4.16310416738213</v>
      </c>
      <c r="F106">
        <v>2.941276087757932</v>
      </c>
      <c r="G106">
        <v>1.426260990091028</v>
      </c>
      <c r="H106">
        <v>1.515015097666904</v>
      </c>
    </row>
    <row r="107" spans="1:8">
      <c r="A107">
        <v>144.216</v>
      </c>
      <c r="B107">
        <v>301.02</v>
      </c>
      <c r="C107">
        <v>286.2979642053197</v>
      </c>
      <c r="D107">
        <v>18.81</v>
      </c>
      <c r="E107">
        <v>4.087964205319736</v>
      </c>
      <c r="F107">
        <v>2.934388643312939</v>
      </c>
      <c r="G107">
        <v>1.408047096825822</v>
      </c>
      <c r="H107">
        <v>1.526341546487117</v>
      </c>
    </row>
    <row r="108" spans="1:8">
      <c r="A108">
        <v>145.59</v>
      </c>
      <c r="B108">
        <v>300.9</v>
      </c>
      <c r="C108">
        <v>286.2249389649897</v>
      </c>
      <c r="D108">
        <v>18.69</v>
      </c>
      <c r="E108">
        <v>4.014938964989767</v>
      </c>
      <c r="F108">
        <v>2.927988621467471</v>
      </c>
      <c r="G108">
        <v>1.390022145537167</v>
      </c>
      <c r="H108">
        <v>1.537966475930305</v>
      </c>
    </row>
    <row r="109" spans="1:8">
      <c r="A109">
        <v>146.964</v>
      </c>
      <c r="B109">
        <v>300.77</v>
      </c>
      <c r="C109">
        <v>286.1534429717912</v>
      </c>
      <c r="D109">
        <v>18.56</v>
      </c>
      <c r="E109">
        <v>3.943442971791171</v>
      </c>
      <c r="F109">
        <v>2.921008727358055</v>
      </c>
      <c r="G109">
        <v>1.372054192433014</v>
      </c>
      <c r="H109">
        <v>1.548954534925041</v>
      </c>
    </row>
    <row r="110" spans="1:8">
      <c r="A110">
        <v>148.337</v>
      </c>
      <c r="B110">
        <v>300.65</v>
      </c>
      <c r="C110">
        <v>286.0829363251007</v>
      </c>
      <c r="D110">
        <v>18.44</v>
      </c>
      <c r="E110">
        <v>3.872936325100682</v>
      </c>
      <c r="F110">
        <v>2.914522218128448</v>
      </c>
      <c r="G110">
        <v>1.354012959679851</v>
      </c>
      <c r="H110">
        <v>1.560509258448596</v>
      </c>
    </row>
    <row r="111" spans="1:8">
      <c r="A111">
        <v>149.711</v>
      </c>
      <c r="B111">
        <v>300.52</v>
      </c>
      <c r="C111">
        <v>286.0144071109131</v>
      </c>
      <c r="D111">
        <v>18.31</v>
      </c>
      <c r="E111">
        <v>3.804407110913075</v>
      </c>
      <c r="F111">
        <v>2.90744735868642</v>
      </c>
      <c r="G111">
        <v>1.336160160753007</v>
      </c>
      <c r="H111">
        <v>1.571287197933413</v>
      </c>
    </row>
    <row r="112" spans="1:8">
      <c r="A112">
        <v>151.085</v>
      </c>
      <c r="B112">
        <v>300.4</v>
      </c>
      <c r="C112">
        <v>285.9468216280923</v>
      </c>
      <c r="D112">
        <v>18.19</v>
      </c>
      <c r="E112">
        <v>3.736821628092287</v>
      </c>
      <c r="F112">
        <v>2.900871992530031</v>
      </c>
      <c r="G112">
        <v>1.318235418053571</v>
      </c>
      <c r="H112">
        <v>1.582636574476459</v>
      </c>
    </row>
    <row r="113" spans="1:8">
      <c r="A113">
        <v>152.459</v>
      </c>
      <c r="B113">
        <v>300.21</v>
      </c>
      <c r="C113">
        <v>285.8811271991026</v>
      </c>
      <c r="D113">
        <v>18</v>
      </c>
      <c r="E113">
        <v>3.671127199102614</v>
      </c>
      <c r="F113">
        <v>2.890371757896165</v>
      </c>
      <c r="G113">
        <v>1.300498753629096</v>
      </c>
      <c r="H113">
        <v>1.589873004267068</v>
      </c>
    </row>
    <row r="114" spans="1:8">
      <c r="A114">
        <v>153.832</v>
      </c>
      <c r="B114">
        <v>300.15</v>
      </c>
      <c r="C114">
        <v>285.8167976711348</v>
      </c>
      <c r="D114">
        <v>17.94</v>
      </c>
      <c r="E114">
        <v>3.606797671134814</v>
      </c>
      <c r="F114">
        <v>2.88703285663065</v>
      </c>
      <c r="G114">
        <v>1.282820306956042</v>
      </c>
      <c r="H114">
        <v>1.604212549674608</v>
      </c>
    </row>
    <row r="115" spans="1:8">
      <c r="A115">
        <v>155.206</v>
      </c>
      <c r="B115">
        <v>299.96</v>
      </c>
      <c r="C115">
        <v>285.7533475590969</v>
      </c>
      <c r="D115">
        <v>17.75</v>
      </c>
      <c r="E115">
        <v>3.543347559096958</v>
      </c>
      <c r="F115">
        <v>2.876385515921425</v>
      </c>
      <c r="G115">
        <v>1.265071918474571</v>
      </c>
      <c r="H115">
        <v>1.611313597446853</v>
      </c>
    </row>
    <row r="116" spans="1:8">
      <c r="A116">
        <v>156.579</v>
      </c>
      <c r="B116">
        <v>299.9</v>
      </c>
      <c r="C116">
        <v>285.6916664657869</v>
      </c>
      <c r="D116">
        <v>17.69</v>
      </c>
      <c r="E116">
        <v>3.48166646578693</v>
      </c>
      <c r="F116">
        <v>2.872999508171694</v>
      </c>
      <c r="G116">
        <v>1.247511048643988</v>
      </c>
      <c r="H116">
        <v>1.625488459527706</v>
      </c>
    </row>
    <row r="117" spans="1:8">
      <c r="A117">
        <v>157.953</v>
      </c>
      <c r="B117">
        <v>299.71</v>
      </c>
      <c r="C117">
        <v>285.6312606906929</v>
      </c>
      <c r="D117">
        <v>17.5</v>
      </c>
      <c r="E117">
        <v>3.421260690692918</v>
      </c>
      <c r="F117">
        <v>2.862200880929469</v>
      </c>
      <c r="G117">
        <v>1.230009106159369</v>
      </c>
      <c r="H117">
        <v>1.632191774770099</v>
      </c>
    </row>
    <row r="118" spans="1:8">
      <c r="A118">
        <v>159.326</v>
      </c>
      <c r="B118">
        <v>299.65</v>
      </c>
      <c r="C118">
        <v>285.5716745272784</v>
      </c>
      <c r="D118">
        <v>17.44</v>
      </c>
      <c r="E118">
        <v>3.36167452727841</v>
      </c>
      <c r="F118">
        <v>2.858766418480833</v>
      </c>
      <c r="G118">
        <v>1.212439221043237</v>
      </c>
      <c r="H118">
        <v>1.646327197437596</v>
      </c>
    </row>
    <row r="119" spans="1:8">
      <c r="A119">
        <v>160.701</v>
      </c>
      <c r="B119">
        <v>299.52</v>
      </c>
      <c r="C119">
        <v>285.5137436334074</v>
      </c>
      <c r="D119">
        <v>17.31</v>
      </c>
      <c r="E119">
        <v>3.303743633407407</v>
      </c>
      <c r="F119">
        <v>2.851284369188118</v>
      </c>
      <c r="G119">
        <v>1.195056259853887</v>
      </c>
      <c r="H119">
        <v>1.656228109334231</v>
      </c>
    </row>
    <row r="120" spans="1:8">
      <c r="A120">
        <v>162.074</v>
      </c>
      <c r="B120">
        <v>299.34</v>
      </c>
      <c r="C120">
        <v>285.4570046168292</v>
      </c>
      <c r="D120">
        <v>17.13</v>
      </c>
      <c r="E120">
        <v>3.247004616829201</v>
      </c>
      <c r="F120">
        <v>2.840831312336028</v>
      </c>
      <c r="G120">
        <v>1.17773291499503</v>
      </c>
      <c r="H120">
        <v>1.663098397340999</v>
      </c>
    </row>
    <row r="121" spans="1:8">
      <c r="A121">
        <v>163.448</v>
      </c>
      <c r="B121">
        <v>299.27</v>
      </c>
      <c r="C121">
        <v>285.4010295892293</v>
      </c>
      <c r="D121">
        <v>17.06</v>
      </c>
      <c r="E121">
        <v>3.191029589229288</v>
      </c>
      <c r="F121">
        <v>2.836736542063533</v>
      </c>
      <c r="G121">
        <v>1.160343619966775</v>
      </c>
      <c r="H121">
        <v>1.676392922096759</v>
      </c>
    </row>
    <row r="122" spans="1:8">
      <c r="A122">
        <v>164.821</v>
      </c>
      <c r="B122">
        <v>299.15</v>
      </c>
      <c r="C122">
        <v>285.346603780616</v>
      </c>
      <c r="D122">
        <v>16.94</v>
      </c>
      <c r="E122">
        <v>3.136603780616042</v>
      </c>
      <c r="F122">
        <v>2.829677689223908</v>
      </c>
      <c r="G122">
        <v>1.143140616040435</v>
      </c>
      <c r="H122">
        <v>1.686537073183473</v>
      </c>
    </row>
    <row r="123" spans="1:8">
      <c r="A123">
        <v>166.195</v>
      </c>
      <c r="B123">
        <v>299.02</v>
      </c>
      <c r="C123">
        <v>285.2932921111262</v>
      </c>
      <c r="D123">
        <v>16.81</v>
      </c>
      <c r="E123">
        <v>3.083292111126184</v>
      </c>
      <c r="F123">
        <v>2.821973947420525</v>
      </c>
      <c r="G123">
        <v>1.125997893402372</v>
      </c>
      <c r="H123">
        <v>1.695976054018152</v>
      </c>
    </row>
    <row r="124" spans="1:8">
      <c r="A124">
        <v>167.569</v>
      </c>
      <c r="B124">
        <v>298.96</v>
      </c>
      <c r="C124">
        <v>285.2406926853178</v>
      </c>
      <c r="D124">
        <v>16.75</v>
      </c>
      <c r="E124">
        <v>3.030692685317831</v>
      </c>
      <c r="F124">
        <v>2.818398258271075</v>
      </c>
      <c r="G124">
        <v>1.108791202410004</v>
      </c>
      <c r="H124">
        <v>1.709607055861071</v>
      </c>
    </row>
    <row r="125" spans="1:8">
      <c r="A125">
        <v>168.943</v>
      </c>
      <c r="B125">
        <v>298.77</v>
      </c>
      <c r="C125">
        <v>285.1895435830685</v>
      </c>
      <c r="D125">
        <v>16.56</v>
      </c>
      <c r="E125">
        <v>2.979543583068505</v>
      </c>
      <c r="F125">
        <v>2.806990148957114</v>
      </c>
      <c r="G125">
        <v>1.09177012874299</v>
      </c>
      <c r="H125">
        <v>1.715220020214124</v>
      </c>
    </row>
    <row r="126" spans="1:8">
      <c r="A126">
        <v>170.316</v>
      </c>
      <c r="B126">
        <v>298.65</v>
      </c>
      <c r="C126">
        <v>285.1390742037063</v>
      </c>
      <c r="D126">
        <v>16.44</v>
      </c>
      <c r="E126">
        <v>2.929074203706307</v>
      </c>
      <c r="F126">
        <v>2.799717389628034</v>
      </c>
      <c r="G126">
        <v>1.074686401668191</v>
      </c>
      <c r="H126">
        <v>1.725030987959843</v>
      </c>
    </row>
    <row r="127" spans="1:8">
      <c r="A127">
        <v>171.69</v>
      </c>
      <c r="B127">
        <v>298.59</v>
      </c>
      <c r="C127">
        <v>285.0899928688785</v>
      </c>
      <c r="D127">
        <v>16.38</v>
      </c>
      <c r="E127">
        <v>2.87999286887856</v>
      </c>
      <c r="F127">
        <v>2.796061078424923</v>
      </c>
      <c r="G127">
        <v>1.057787818060956</v>
      </c>
      <c r="H127">
        <v>1.738273260363967</v>
      </c>
    </row>
    <row r="128" spans="1:8">
      <c r="A128">
        <v>173.063</v>
      </c>
      <c r="B128">
        <v>298.46</v>
      </c>
      <c r="C128">
        <v>285.0419076393363</v>
      </c>
      <c r="D128">
        <v>16.25</v>
      </c>
      <c r="E128">
        <v>2.83190763933635</v>
      </c>
      <c r="F128">
        <v>2.788092908775746</v>
      </c>
      <c r="G128">
        <v>1.04095056207096</v>
      </c>
      <c r="H128">
        <v>1.747142346704786</v>
      </c>
    </row>
    <row r="129" spans="1:8">
      <c r="A129">
        <v>174.438</v>
      </c>
      <c r="B129">
        <v>298.34</v>
      </c>
      <c r="C129">
        <v>284.9944562390671</v>
      </c>
      <c r="D129">
        <v>16.13</v>
      </c>
      <c r="E129">
        <v>2.784456239067083</v>
      </c>
      <c r="F129">
        <v>2.780680892137117</v>
      </c>
      <c r="G129">
        <v>1.024052608020726</v>
      </c>
      <c r="H129">
        <v>1.756628284116391</v>
      </c>
    </row>
    <row r="130" spans="1:8">
      <c r="A130">
        <v>175.812</v>
      </c>
      <c r="B130">
        <v>298.27</v>
      </c>
      <c r="C130">
        <v>284.9483048182637</v>
      </c>
      <c r="D130">
        <v>16.06</v>
      </c>
      <c r="E130">
        <v>2.738304818263714</v>
      </c>
      <c r="F130">
        <v>2.776331708518616</v>
      </c>
      <c r="G130">
        <v>1.007339049473068</v>
      </c>
      <c r="H130">
        <v>1.768992659045548</v>
      </c>
    </row>
    <row r="131" spans="1:8">
      <c r="A131">
        <v>177.185</v>
      </c>
      <c r="B131">
        <v>298.15</v>
      </c>
      <c r="C131">
        <v>284.9027583752336</v>
      </c>
      <c r="D131">
        <v>15.94</v>
      </c>
      <c r="E131">
        <v>2.692758375233666</v>
      </c>
      <c r="F131">
        <v>2.768831673362069</v>
      </c>
      <c r="G131">
        <v>0.9905660865340052</v>
      </c>
      <c r="H131">
        <v>1.778265586828064</v>
      </c>
    </row>
    <row r="132" spans="1:8">
      <c r="A132">
        <v>178.559</v>
      </c>
      <c r="B132">
        <v>298.02</v>
      </c>
      <c r="C132">
        <v>284.8584564362806</v>
      </c>
      <c r="D132">
        <v>15.81</v>
      </c>
      <c r="E132">
        <v>2.648456436280583</v>
      </c>
      <c r="F132">
        <v>2.760642651221381</v>
      </c>
      <c r="G132">
        <v>0.973976993417321</v>
      </c>
      <c r="H132">
        <v>1.78666565780406</v>
      </c>
    </row>
    <row r="133" spans="1:8">
      <c r="A133">
        <v>179.932</v>
      </c>
      <c r="B133">
        <v>297.96</v>
      </c>
      <c r="C133">
        <v>284.8150456089757</v>
      </c>
      <c r="D133">
        <v>15.75</v>
      </c>
      <c r="E133">
        <v>2.605045608975729</v>
      </c>
      <c r="F133">
        <v>2.756840365271642</v>
      </c>
      <c r="G133">
        <v>0.9574501832961045</v>
      </c>
      <c r="H133">
        <v>1.799390181975538</v>
      </c>
    </row>
    <row r="134" spans="1:8">
      <c r="A134">
        <v>181.307</v>
      </c>
      <c r="B134">
        <v>297.77</v>
      </c>
      <c r="C134">
        <v>284.7721990326499</v>
      </c>
      <c r="D134">
        <v>15.56</v>
      </c>
      <c r="E134">
        <v>2.562199032649914</v>
      </c>
      <c r="F134">
        <v>2.744703518750246</v>
      </c>
      <c r="G134">
        <v>0.940865886893452</v>
      </c>
      <c r="H134">
        <v>1.803837631856794</v>
      </c>
    </row>
    <row r="135" spans="1:8">
      <c r="A135">
        <v>182.68</v>
      </c>
      <c r="B135">
        <v>297.71</v>
      </c>
      <c r="C135">
        <v>284.7305184928384</v>
      </c>
      <c r="D135">
        <v>15.5</v>
      </c>
      <c r="E135">
        <v>2.520518492838448</v>
      </c>
      <c r="F135">
        <v>2.740840023925201</v>
      </c>
      <c r="G135">
        <v>0.9244646314858402</v>
      </c>
      <c r="H135">
        <v>1.816375392439361</v>
      </c>
    </row>
    <row r="136" spans="1:8">
      <c r="A136">
        <v>184.054</v>
      </c>
      <c r="B136">
        <v>297.59</v>
      </c>
      <c r="C136">
        <v>284.6896717251445</v>
      </c>
      <c r="D136">
        <v>15.38</v>
      </c>
      <c r="E136">
        <v>2.479671725144499</v>
      </c>
      <c r="F136">
        <v>2.733067964077498</v>
      </c>
      <c r="G136">
        <v>0.9081261825220084</v>
      </c>
      <c r="H136">
        <v>1.824941781555489</v>
      </c>
    </row>
    <row r="137" spans="1:8">
      <c r="A137">
        <v>185.427</v>
      </c>
      <c r="B137">
        <v>297.46</v>
      </c>
      <c r="C137">
        <v>284.6493512870438</v>
      </c>
      <c r="D137">
        <v>15.25</v>
      </c>
      <c r="E137">
        <v>2.439351287043849</v>
      </c>
      <c r="F137">
        <v>2.724579503053421</v>
      </c>
      <c r="G137">
        <v>0.8917321379908534</v>
      </c>
      <c r="H137">
        <v>1.832847365062567</v>
      </c>
    </row>
    <row r="138" spans="1:8">
      <c r="A138">
        <v>186.801</v>
      </c>
      <c r="B138">
        <v>297.34</v>
      </c>
      <c r="C138">
        <v>284.6101236438606</v>
      </c>
      <c r="D138">
        <v>15.13</v>
      </c>
      <c r="E138">
        <v>2.400123643860582</v>
      </c>
      <c r="F138">
        <v>2.716679527800264</v>
      </c>
      <c r="G138">
        <v>0.8755202543021214</v>
      </c>
      <c r="H138">
        <v>1.841159273498143</v>
      </c>
    </row>
    <row r="139" spans="1:8">
      <c r="A139">
        <v>188.176</v>
      </c>
      <c r="B139">
        <v>297.27</v>
      </c>
      <c r="C139">
        <v>284.5713984803897</v>
      </c>
      <c r="D139">
        <v>15.06</v>
      </c>
      <c r="E139">
        <v>2.36139848038971</v>
      </c>
      <c r="F139">
        <v>2.712042222371748</v>
      </c>
      <c r="G139">
        <v>0.8592540199697496</v>
      </c>
      <c r="H139">
        <v>1.852788202401998</v>
      </c>
    </row>
    <row r="140" spans="1:8">
      <c r="A140">
        <v>189.549</v>
      </c>
      <c r="B140">
        <v>297.15</v>
      </c>
      <c r="C140">
        <v>284.5337199528267</v>
      </c>
      <c r="D140">
        <v>14.94</v>
      </c>
      <c r="E140">
        <v>2.323719952826764</v>
      </c>
      <c r="F140">
        <v>2.704042179704671</v>
      </c>
      <c r="G140">
        <v>0.843169329502683</v>
      </c>
      <c r="H140">
        <v>1.860872850201988</v>
      </c>
    </row>
    <row r="141" spans="1:8">
      <c r="A141">
        <v>190.923</v>
      </c>
      <c r="B141">
        <v>297.09</v>
      </c>
      <c r="C141">
        <v>284.4967880314097</v>
      </c>
      <c r="D141">
        <v>14.88</v>
      </c>
      <c r="E141">
        <v>2.286788031409685</v>
      </c>
      <c r="F141">
        <v>2.700018029404946</v>
      </c>
      <c r="G141">
        <v>0.827148226621762</v>
      </c>
      <c r="H141">
        <v>1.872869802783184</v>
      </c>
    </row>
    <row r="142" spans="1:8">
      <c r="A142">
        <v>192.296</v>
      </c>
      <c r="B142">
        <v>296.96</v>
      </c>
      <c r="C142">
        <v>284.4603249093394</v>
      </c>
      <c r="D142">
        <v>14.75</v>
      </c>
      <c r="E142">
        <v>2.250324909339383</v>
      </c>
      <c r="F142">
        <v>2.691243082785829</v>
      </c>
      <c r="G142">
        <v>0.8110746099418901</v>
      </c>
      <c r="H142">
        <v>1.880168472843939</v>
      </c>
    </row>
    <row r="143" spans="1:8">
      <c r="A143">
        <v>193.67</v>
      </c>
      <c r="B143">
        <v>296.9</v>
      </c>
      <c r="C143">
        <v>284.4248431034763</v>
      </c>
      <c r="D143">
        <v>14.69</v>
      </c>
      <c r="E143">
        <v>2.214843103476369</v>
      </c>
      <c r="F143">
        <v>2.687166990185786</v>
      </c>
      <c r="G143">
        <v>0.7951815673432977</v>
      </c>
      <c r="H143">
        <v>1.891985422842488</v>
      </c>
    </row>
    <row r="144" spans="1:8">
      <c r="A144">
        <v>195.044</v>
      </c>
      <c r="B144">
        <v>296.77</v>
      </c>
      <c r="C144">
        <v>284.3900602662551</v>
      </c>
      <c r="D144">
        <v>14.56</v>
      </c>
      <c r="E144">
        <v>2.180060266255111</v>
      </c>
      <c r="F144">
        <v>2.67827804276854</v>
      </c>
      <c r="G144">
        <v>0.7793525214900318</v>
      </c>
      <c r="H144">
        <v>1.898925521278508</v>
      </c>
    </row>
    <row r="145" spans="1:8">
      <c r="A145">
        <v>196.418</v>
      </c>
      <c r="B145">
        <v>296.65</v>
      </c>
      <c r="C145">
        <v>284.3557148529469</v>
      </c>
      <c r="D145">
        <v>14.44</v>
      </c>
      <c r="E145">
        <v>2.145714852946924</v>
      </c>
      <c r="F145">
        <v>2.67000213346468</v>
      </c>
      <c r="G145">
        <v>0.7634727616367301</v>
      </c>
      <c r="H145">
        <v>1.90652937182795</v>
      </c>
    </row>
    <row r="146" spans="1:8">
      <c r="A146">
        <v>197.792</v>
      </c>
      <c r="B146">
        <v>296.59</v>
      </c>
      <c r="C146">
        <v>284.3222897533813</v>
      </c>
      <c r="D146">
        <v>14.38</v>
      </c>
      <c r="E146">
        <v>2.112289753381333</v>
      </c>
      <c r="F146">
        <v>2.6658383522929</v>
      </c>
      <c r="G146">
        <v>0.7477725502696598</v>
      </c>
      <c r="H146">
        <v>1.91806580202324</v>
      </c>
    </row>
    <row r="147" spans="1:8">
      <c r="A147">
        <v>199.165</v>
      </c>
      <c r="B147">
        <v>296.46</v>
      </c>
      <c r="C147">
        <v>284.2895191671763</v>
      </c>
      <c r="D147">
        <v>14.25</v>
      </c>
      <c r="E147">
        <v>2.079519167176329</v>
      </c>
      <c r="F147">
        <v>2.656756906714659</v>
      </c>
      <c r="G147">
        <v>0.732136697362645</v>
      </c>
      <c r="H147">
        <v>1.924620209352014</v>
      </c>
    </row>
    <row r="148" spans="1:8">
      <c r="A148">
        <v>200.539</v>
      </c>
      <c r="B148">
        <v>296.34</v>
      </c>
      <c r="C148">
        <v>284.2571567716735</v>
      </c>
      <c r="D148">
        <v>14.13</v>
      </c>
      <c r="E148">
        <v>2.047156771673542</v>
      </c>
      <c r="F148">
        <v>2.648300196696436</v>
      </c>
      <c r="G148">
        <v>0.7164518898108505</v>
      </c>
      <c r="H148">
        <v>1.931848306885585</v>
      </c>
    </row>
    <row r="149" spans="1:8">
      <c r="A149">
        <v>201.913</v>
      </c>
      <c r="B149">
        <v>296.27</v>
      </c>
      <c r="C149">
        <v>284.2256577079842</v>
      </c>
      <c r="D149">
        <v>14.06</v>
      </c>
      <c r="E149">
        <v>2.01565770798419</v>
      </c>
      <c r="F149">
        <v>2.643333886382519</v>
      </c>
      <c r="G149">
        <v>0.7009455480873027</v>
      </c>
      <c r="H149">
        <v>1.942388338295217</v>
      </c>
    </row>
    <row r="150" spans="1:8">
      <c r="A150">
        <v>203.287</v>
      </c>
      <c r="B150">
        <v>296.15</v>
      </c>
      <c r="C150">
        <v>284.1945484396236</v>
      </c>
      <c r="D150">
        <v>13.94</v>
      </c>
      <c r="E150">
        <v>1.984548439623609</v>
      </c>
      <c r="F150">
        <v>2.634762405332378</v>
      </c>
      <c r="G150">
        <v>0.685391401924499</v>
      </c>
      <c r="H150">
        <v>1.949371003407879</v>
      </c>
    </row>
    <row r="151" spans="1:8">
      <c r="A151">
        <v>204.66</v>
      </c>
      <c r="B151">
        <v>296.09</v>
      </c>
      <c r="C151">
        <v>284.1642665693022</v>
      </c>
      <c r="D151">
        <v>13.88</v>
      </c>
      <c r="E151">
        <v>1.954266569302206</v>
      </c>
      <c r="F151">
        <v>2.630448955078658</v>
      </c>
      <c r="G151">
        <v>0.670014966681416</v>
      </c>
      <c r="H151">
        <v>1.960433988397242</v>
      </c>
    </row>
    <row r="152" spans="1:8">
      <c r="A152">
        <v>206.034</v>
      </c>
      <c r="B152">
        <v>295.96</v>
      </c>
      <c r="C152">
        <v>284.1345715693541</v>
      </c>
      <c r="D152">
        <v>13.75</v>
      </c>
      <c r="E152">
        <v>1.924571569354157</v>
      </c>
      <c r="F152">
        <v>2.62103882411258</v>
      </c>
      <c r="G152">
        <v>0.6547033815948256</v>
      </c>
      <c r="H152">
        <v>1.966335442517755</v>
      </c>
    </row>
    <row r="153" spans="1:8">
      <c r="A153">
        <v>207.408</v>
      </c>
      <c r="B153">
        <v>295.9</v>
      </c>
      <c r="C153">
        <v>284.1052403738346</v>
      </c>
      <c r="D153">
        <v>13.69</v>
      </c>
      <c r="E153">
        <v>1.895240373834667</v>
      </c>
      <c r="F153">
        <v>2.616665639300357</v>
      </c>
      <c r="G153">
        <v>0.6393456768408196</v>
      </c>
      <c r="H153">
        <v>1.977319962459538</v>
      </c>
    </row>
    <row r="154" spans="1:8">
      <c r="A154">
        <v>208.782</v>
      </c>
      <c r="B154">
        <v>295.77</v>
      </c>
      <c r="C154">
        <v>284.076685695617</v>
      </c>
      <c r="D154">
        <v>13.56</v>
      </c>
      <c r="E154">
        <v>1.866685695617036</v>
      </c>
      <c r="F154">
        <v>2.60712428251225</v>
      </c>
      <c r="G154">
        <v>0.6241645031015898</v>
      </c>
      <c r="H154">
        <v>1.98295977941066</v>
      </c>
    </row>
    <row r="155" spans="1:8">
      <c r="A155">
        <v>210.156</v>
      </c>
      <c r="B155">
        <v>295.71</v>
      </c>
      <c r="C155">
        <v>284.0484784630846</v>
      </c>
      <c r="D155">
        <v>13.5</v>
      </c>
      <c r="E155">
        <v>1.838478463084641</v>
      </c>
      <c r="F155">
        <v>2.602689685444384</v>
      </c>
      <c r="G155">
        <v>0.6089383072954933</v>
      </c>
      <c r="H155">
        <v>1.99375137814889</v>
      </c>
    </row>
    <row r="156" spans="1:8">
      <c r="A156">
        <v>211.529</v>
      </c>
      <c r="B156">
        <v>295.59</v>
      </c>
      <c r="C156">
        <v>284.0210156528156</v>
      </c>
      <c r="D156">
        <v>13.38</v>
      </c>
      <c r="E156">
        <v>1.811015652815627</v>
      </c>
      <c r="F156">
        <v>2.593761054700082</v>
      </c>
      <c r="G156">
        <v>0.5938878220531162</v>
      </c>
      <c r="H156">
        <v>1.999873232646966</v>
      </c>
    </row>
    <row r="157" spans="1:8">
      <c r="A157">
        <v>212.903</v>
      </c>
      <c r="B157">
        <v>295.46</v>
      </c>
      <c r="C157">
        <v>283.9940793853391</v>
      </c>
      <c r="D157">
        <v>13.25</v>
      </c>
      <c r="E157">
        <v>1.784079385339169</v>
      </c>
      <c r="F157">
        <v>2.583997552432231</v>
      </c>
      <c r="G157">
        <v>0.578902531676291</v>
      </c>
      <c r="H157">
        <v>2.00509502075594</v>
      </c>
    </row>
    <row r="158" spans="1:8">
      <c r="A158">
        <v>214.276</v>
      </c>
      <c r="B158">
        <v>295.4</v>
      </c>
      <c r="C158">
        <v>283.967467445237</v>
      </c>
      <c r="D158">
        <v>13.19</v>
      </c>
      <c r="E158">
        <v>1.757467445237012</v>
      </c>
      <c r="F158">
        <v>2.579458966729223</v>
      </c>
      <c r="G158">
        <v>0.563873821195142</v>
      </c>
      <c r="H158">
        <v>2.015585145534081</v>
      </c>
    </row>
    <row r="159" spans="1:8">
      <c r="A159">
        <v>215.651</v>
      </c>
      <c r="B159">
        <v>295.27</v>
      </c>
      <c r="C159">
        <v>283.9415544698696</v>
      </c>
      <c r="D159">
        <v>13.06</v>
      </c>
      <c r="E159">
        <v>1.73155446986965</v>
      </c>
      <c r="F159">
        <v>2.569554123848285</v>
      </c>
      <c r="G159">
        <v>0.5490195425634328</v>
      </c>
      <c r="H159">
        <v>2.020534581284852</v>
      </c>
    </row>
    <row r="160" spans="1:8">
      <c r="A160">
        <v>217.024</v>
      </c>
      <c r="B160">
        <v>295.15</v>
      </c>
      <c r="C160">
        <v>283.9161350230648</v>
      </c>
      <c r="D160">
        <v>12.94</v>
      </c>
      <c r="E160">
        <v>1.706135023064803</v>
      </c>
      <c r="F160">
        <v>2.560323289072755</v>
      </c>
      <c r="G160">
        <v>0.5342305919310453</v>
      </c>
      <c r="H160">
        <v>2.026092697141709</v>
      </c>
    </row>
    <row r="161" spans="1:8">
      <c r="A161">
        <v>218.398</v>
      </c>
      <c r="B161">
        <v>295.02</v>
      </c>
      <c r="C161">
        <v>283.8910183490649</v>
      </c>
      <c r="D161">
        <v>12.81</v>
      </c>
      <c r="E161">
        <v>1.681018349064914</v>
      </c>
      <c r="F161">
        <v>2.550226115908643</v>
      </c>
      <c r="G161">
        <v>0.5193997699319927</v>
      </c>
      <c r="H161">
        <v>2.03082634597665</v>
      </c>
    </row>
    <row r="162" spans="1:8">
      <c r="A162">
        <v>219.771</v>
      </c>
      <c r="B162">
        <v>294.96</v>
      </c>
      <c r="C162">
        <v>283.8665581422283</v>
      </c>
      <c r="D162">
        <v>12.75</v>
      </c>
      <c r="E162">
        <v>1.656558142228334</v>
      </c>
      <c r="F162">
        <v>2.545531271604435</v>
      </c>
      <c r="G162">
        <v>0.5047420415854491</v>
      </c>
      <c r="H162">
        <v>2.040789230018986</v>
      </c>
    </row>
    <row r="163" spans="1:8">
      <c r="A163">
        <v>221.145</v>
      </c>
      <c r="B163">
        <v>294.84</v>
      </c>
      <c r="C163">
        <v>283.8423871371447</v>
      </c>
      <c r="D163">
        <v>12.63</v>
      </c>
      <c r="E163">
        <v>1.632387137144747</v>
      </c>
      <c r="F163">
        <v>2.536074936362399</v>
      </c>
      <c r="G163">
        <v>0.4900434447982691</v>
      </c>
      <c r="H163">
        <v>2.04603149156413</v>
      </c>
    </row>
    <row r="164" spans="1:8">
      <c r="A164">
        <v>222.52</v>
      </c>
      <c r="B164">
        <v>294.84</v>
      </c>
      <c r="C164">
        <v>283.8188457805742</v>
      </c>
      <c r="D164">
        <v>12.63</v>
      </c>
      <c r="E164">
        <v>1.6088457805742</v>
      </c>
      <c r="F164">
        <v>2.536074936362399</v>
      </c>
      <c r="G164">
        <v>0.4755170154203865</v>
      </c>
      <c r="H164">
        <v>2.060557920942013</v>
      </c>
    </row>
    <row r="165" spans="1:8">
      <c r="A165">
        <v>223.893</v>
      </c>
      <c r="B165">
        <v>294.77</v>
      </c>
      <c r="C165">
        <v>283.7957476654923</v>
      </c>
      <c r="D165">
        <v>12.56</v>
      </c>
      <c r="E165">
        <v>1.585747665492306</v>
      </c>
      <c r="F165">
        <v>2.530517161040053</v>
      </c>
      <c r="G165">
        <v>0.4610560093518838</v>
      </c>
      <c r="H165">
        <v>2.069461151688169</v>
      </c>
    </row>
    <row r="166" spans="1:8">
      <c r="A166">
        <v>225.267</v>
      </c>
      <c r="B166">
        <v>294.65</v>
      </c>
      <c r="C166">
        <v>283.7729195672081</v>
      </c>
      <c r="D166">
        <v>12.44</v>
      </c>
      <c r="E166">
        <v>1.562919567208098</v>
      </c>
      <c r="F166">
        <v>2.520917087311033</v>
      </c>
      <c r="G166">
        <v>0.4465555895957507</v>
      </c>
      <c r="H166">
        <v>2.074361497715283</v>
      </c>
    </row>
    <row r="167" spans="1:8">
      <c r="A167">
        <v>226.641</v>
      </c>
      <c r="B167">
        <v>294.52</v>
      </c>
      <c r="C167">
        <v>283.7506831167598</v>
      </c>
      <c r="D167">
        <v>12.31</v>
      </c>
      <c r="E167">
        <v>1.540683116759851</v>
      </c>
      <c r="F167">
        <v>2.510411940196362</v>
      </c>
      <c r="G167">
        <v>0.4322259003835801</v>
      </c>
      <c r="H167">
        <v>2.078186039812782</v>
      </c>
    </row>
    <row r="168" spans="1:8">
      <c r="A168">
        <v>228.014</v>
      </c>
      <c r="B168">
        <v>294.4</v>
      </c>
      <c r="C168">
        <v>283.728862370529</v>
      </c>
      <c r="D168">
        <v>12.19</v>
      </c>
      <c r="E168">
        <v>1.518862370529064</v>
      </c>
      <c r="F168">
        <v>2.50061594349318</v>
      </c>
      <c r="G168">
        <v>0.4179616141954044</v>
      </c>
      <c r="H168">
        <v>2.082654329297775</v>
      </c>
    </row>
    <row r="169" spans="1:8">
      <c r="A169">
        <v>229.389</v>
      </c>
      <c r="B169">
        <v>294.4</v>
      </c>
      <c r="C169">
        <v>283.7072937469852</v>
      </c>
      <c r="D169">
        <v>12.19</v>
      </c>
      <c r="E169">
        <v>1.497293746985179</v>
      </c>
      <c r="F169">
        <v>2.50061594349318</v>
      </c>
      <c r="G169">
        <v>0.4036593099591196</v>
      </c>
      <c r="H169">
        <v>2.09695663353406</v>
      </c>
    </row>
    <row r="170" spans="1:8">
      <c r="A170">
        <v>230.762</v>
      </c>
      <c r="B170">
        <v>294.27</v>
      </c>
      <c r="C170">
        <v>283.6862812266562</v>
      </c>
      <c r="D170">
        <v>12.06</v>
      </c>
      <c r="E170">
        <v>1.476281226656226</v>
      </c>
      <c r="F170">
        <v>2.48989419129904</v>
      </c>
      <c r="G170">
        <v>0.3895262409941037</v>
      </c>
      <c r="H170">
        <v>2.100367950304936</v>
      </c>
    </row>
    <row r="171" spans="1:8">
      <c r="A171">
        <v>232.136</v>
      </c>
      <c r="B171">
        <v>294.15</v>
      </c>
      <c r="C171">
        <v>283.6655095591093</v>
      </c>
      <c r="D171">
        <v>11.94</v>
      </c>
      <c r="E171">
        <v>1.455509559109316</v>
      </c>
      <c r="F171">
        <v>2.479894107964456</v>
      </c>
      <c r="G171">
        <v>0.3753560517596565</v>
      </c>
      <c r="H171">
        <v>2.104538056204799</v>
      </c>
    </row>
    <row r="172" spans="1:8">
      <c r="A172">
        <v>233.509</v>
      </c>
      <c r="B172">
        <v>294.09</v>
      </c>
      <c r="C172">
        <v>283.6452715541861</v>
      </c>
      <c r="D172">
        <v>11.88</v>
      </c>
      <c r="E172">
        <v>1.435271554186158</v>
      </c>
      <c r="F172">
        <v>2.474856313934498</v>
      </c>
      <c r="G172">
        <v>0.3613540676753027</v>
      </c>
      <c r="H172">
        <v>2.113502246259196</v>
      </c>
    </row>
    <row r="173" spans="1:8">
      <c r="A173">
        <v>234.883</v>
      </c>
      <c r="B173">
        <v>293.96</v>
      </c>
      <c r="C173">
        <v>283.6254072825648</v>
      </c>
      <c r="D173">
        <v>11.75</v>
      </c>
      <c r="E173">
        <v>1.415407282564843</v>
      </c>
      <c r="F173">
        <v>2.463853240590168</v>
      </c>
      <c r="G173">
        <v>0.3474173218807622</v>
      </c>
      <c r="H173">
        <v>2.116435918709406</v>
      </c>
    </row>
    <row r="174" spans="1:8">
      <c r="A174">
        <v>236.257</v>
      </c>
      <c r="B174">
        <v>293.9</v>
      </c>
      <c r="C174">
        <v>283.6057679269871</v>
      </c>
      <c r="D174">
        <v>11.69</v>
      </c>
      <c r="E174">
        <v>1.395767926987105</v>
      </c>
      <c r="F174">
        <v>2.458733775483977</v>
      </c>
      <c r="G174">
        <v>0.3334447491072968</v>
      </c>
      <c r="H174">
        <v>2.12528902637668</v>
      </c>
    </row>
    <row r="175" spans="1:8">
      <c r="A175">
        <v>237.631</v>
      </c>
      <c r="B175">
        <v>293.84</v>
      </c>
      <c r="C175">
        <v>283.5866304231986</v>
      </c>
      <c r="D175">
        <v>11.63</v>
      </c>
      <c r="E175">
        <v>1.376630423198606</v>
      </c>
      <c r="F175">
        <v>2.453587966530573</v>
      </c>
      <c r="G175">
        <v>0.3196387909838923</v>
      </c>
      <c r="H175">
        <v>2.133949175546681</v>
      </c>
    </row>
    <row r="176" spans="1:8">
      <c r="A176">
        <v>239.004</v>
      </c>
      <c r="B176">
        <v>293.71</v>
      </c>
      <c r="C176">
        <v>283.5678436548407</v>
      </c>
      <c r="D176">
        <v>11.5</v>
      </c>
      <c r="E176">
        <v>1.357843654840678</v>
      </c>
      <c r="F176">
        <v>2.442347035369204</v>
      </c>
      <c r="G176">
        <v>0.3058978935253542</v>
      </c>
      <c r="H176">
        <v>2.13644914184385</v>
      </c>
    </row>
    <row r="177" spans="1:8">
      <c r="A177">
        <v>240.378</v>
      </c>
      <c r="B177">
        <v>293.65</v>
      </c>
      <c r="C177">
        <v>283.5492669327555</v>
      </c>
      <c r="D177">
        <v>11.44</v>
      </c>
      <c r="E177">
        <v>1.339266932755493</v>
      </c>
      <c r="F177">
        <v>2.437115985951652</v>
      </c>
      <c r="G177">
        <v>0.2921223991602649</v>
      </c>
      <c r="H177">
        <v>2.144993586791387</v>
      </c>
    </row>
    <row r="178" spans="1:8">
      <c r="A178">
        <v>241.751</v>
      </c>
      <c r="B178">
        <v>293.59</v>
      </c>
      <c r="C178">
        <v>283.5311622922235</v>
      </c>
      <c r="D178">
        <v>11.38</v>
      </c>
      <c r="E178">
        <v>1.321162292223505</v>
      </c>
      <c r="F178">
        <v>2.431857428698184</v>
      </c>
      <c r="G178">
        <v>0.2785118735758195</v>
      </c>
      <c r="H178">
        <v>2.153345555122365</v>
      </c>
    </row>
    <row r="179" spans="1:8">
      <c r="A179">
        <v>243.126</v>
      </c>
      <c r="B179">
        <v>293.52</v>
      </c>
      <c r="C179">
        <v>283.5132583300736</v>
      </c>
      <c r="D179">
        <v>11.31</v>
      </c>
      <c r="E179">
        <v>1.303258330073618</v>
      </c>
      <c r="F179">
        <v>2.425687290128029</v>
      </c>
      <c r="G179">
        <v>0.264867536415164</v>
      </c>
      <c r="H179">
        <v>2.160819753712865</v>
      </c>
    </row>
    <row r="180" spans="1:8">
      <c r="A180">
        <v>244.499</v>
      </c>
      <c r="B180">
        <v>293.46</v>
      </c>
      <c r="C180">
        <v>283.495807646306</v>
      </c>
      <c r="D180">
        <v>11.25</v>
      </c>
      <c r="E180">
        <v>1.285807646306012</v>
      </c>
      <c r="F180">
        <v>2.420368128650429</v>
      </c>
      <c r="G180">
        <v>0.2513870394382167</v>
      </c>
      <c r="H180">
        <v>2.168981089212212</v>
      </c>
    </row>
    <row r="181" spans="1:8">
      <c r="A181">
        <v>245.873</v>
      </c>
      <c r="B181">
        <v>293.4</v>
      </c>
      <c r="C181">
        <v>283.4786726240579</v>
      </c>
      <c r="D181">
        <v>11.19</v>
      </c>
      <c r="E181">
        <v>1.268672624057956</v>
      </c>
      <c r="F181">
        <v>2.415020522323834</v>
      </c>
      <c r="G181">
        <v>0.2379711759840683</v>
      </c>
      <c r="H181">
        <v>2.177049346339766</v>
      </c>
    </row>
    <row r="182" spans="1:8">
      <c r="A182">
        <v>247.246</v>
      </c>
      <c r="B182">
        <v>293.27</v>
      </c>
      <c r="C182">
        <v>283.4617250293102</v>
      </c>
      <c r="D182">
        <v>11.06</v>
      </c>
      <c r="E182">
        <v>1.251725029310251</v>
      </c>
      <c r="F182">
        <v>2.403334996094189</v>
      </c>
      <c r="G182">
        <v>0.2245226234052144</v>
      </c>
      <c r="H182">
        <v>2.178812372688975</v>
      </c>
    </row>
    <row r="183" spans="1:8">
      <c r="A183">
        <v>248.62</v>
      </c>
      <c r="B183">
        <v>293.21</v>
      </c>
      <c r="C183">
        <v>283.4452040468467</v>
      </c>
      <c r="D183">
        <v>11</v>
      </c>
      <c r="E183">
        <v>1.235204046846718</v>
      </c>
      <c r="F183">
        <v>2.397895272798371</v>
      </c>
      <c r="G183">
        <v>0.2112361765513999</v>
      </c>
      <c r="H183">
        <v>2.186659096246971</v>
      </c>
    </row>
    <row r="184" spans="1:8">
      <c r="A184">
        <v>249.994</v>
      </c>
      <c r="B184">
        <v>293.15</v>
      </c>
      <c r="C184">
        <v>283.428979495181</v>
      </c>
      <c r="D184">
        <v>10.94</v>
      </c>
      <c r="E184">
        <v>1.218979495181031</v>
      </c>
      <c r="F184">
        <v>2.392425796993835</v>
      </c>
      <c r="G184">
        <v>0.1980140293412784</v>
      </c>
      <c r="H184">
        <v>2.194411767652556</v>
      </c>
    </row>
    <row r="185" spans="1:8">
      <c r="A185">
        <v>251.368</v>
      </c>
      <c r="B185">
        <v>293.09</v>
      </c>
      <c r="C185">
        <v>283.4129300031266</v>
      </c>
      <c r="D185">
        <v>10.88</v>
      </c>
      <c r="E185">
        <v>1.202930003126596</v>
      </c>
      <c r="F185">
        <v>2.386926241427796</v>
      </c>
      <c r="G185">
        <v>0.1847602500350388</v>
      </c>
      <c r="H185">
        <v>2.202165991392758</v>
      </c>
    </row>
    <row r="186" spans="1:8">
      <c r="A186">
        <v>252.742</v>
      </c>
      <c r="B186">
        <v>293.02</v>
      </c>
      <c r="C186">
        <v>283.3972821548019</v>
      </c>
      <c r="D186">
        <v>10.81</v>
      </c>
      <c r="E186">
        <v>1.187282154801892</v>
      </c>
      <c r="F186">
        <v>2.380471631651117</v>
      </c>
      <c r="G186">
        <v>0.1716667915100284</v>
      </c>
      <c r="H186">
        <v>2.208804840141089</v>
      </c>
    </row>
    <row r="187" spans="1:8">
      <c r="A187">
        <v>254.115</v>
      </c>
      <c r="B187">
        <v>292.9</v>
      </c>
      <c r="C187">
        <v>283.3818015722265</v>
      </c>
      <c r="D187">
        <v>10.69</v>
      </c>
      <c r="E187">
        <v>1.171801572226514</v>
      </c>
      <c r="F187">
        <v>2.369308725036954</v>
      </c>
      <c r="G187">
        <v>0.1585423698468127</v>
      </c>
      <c r="H187">
        <v>2.210766355190141</v>
      </c>
    </row>
    <row r="188" spans="1:8">
      <c r="A188">
        <v>255.489</v>
      </c>
      <c r="B188">
        <v>292.9</v>
      </c>
      <c r="C188">
        <v>283.3667068560774</v>
      </c>
      <c r="D188">
        <v>10.69</v>
      </c>
      <c r="E188">
        <v>1.156706856077392</v>
      </c>
      <c r="F188">
        <v>2.369308725036954</v>
      </c>
      <c r="G188">
        <v>0.1455770505752688</v>
      </c>
      <c r="H188">
        <v>2.223731674461685</v>
      </c>
    </row>
    <row r="189" spans="1:8">
      <c r="A189">
        <v>256.862</v>
      </c>
      <c r="B189">
        <v>292.77</v>
      </c>
      <c r="C189">
        <v>283.3518792239899</v>
      </c>
      <c r="D189">
        <v>10.56</v>
      </c>
      <c r="E189">
        <v>1.141879223989918</v>
      </c>
      <c r="F189">
        <v>2.357073278278115</v>
      </c>
      <c r="G189">
        <v>0.1326753473134444</v>
      </c>
      <c r="H189">
        <v>2.224397930964671</v>
      </c>
    </row>
    <row r="190" spans="1:8">
      <c r="A190">
        <v>258.237</v>
      </c>
      <c r="B190">
        <v>292.71</v>
      </c>
      <c r="C190">
        <v>283.3372078302817</v>
      </c>
      <c r="D190">
        <v>10.5</v>
      </c>
      <c r="E190">
        <v>1.127207830281748</v>
      </c>
      <c r="F190">
        <v>2.351375257163478</v>
      </c>
      <c r="G190">
        <v>0.1197436282440568</v>
      </c>
      <c r="H190">
        <v>2.231631628919421</v>
      </c>
    </row>
    <row r="191" spans="1:8">
      <c r="A191">
        <v>259.61</v>
      </c>
      <c r="B191">
        <v>292.65</v>
      </c>
      <c r="C191">
        <v>283.3228999182963</v>
      </c>
      <c r="D191">
        <v>10.44</v>
      </c>
      <c r="E191">
        <v>1.112899918296307</v>
      </c>
      <c r="F191">
        <v>2.345644582454492</v>
      </c>
      <c r="G191">
        <v>0.1069691475821144</v>
      </c>
      <c r="H191">
        <v>2.238675434872378</v>
      </c>
    </row>
    <row r="192" spans="1:8">
      <c r="A192">
        <v>260.984</v>
      </c>
      <c r="B192">
        <v>292.59</v>
      </c>
      <c r="C192">
        <v>283.3088429897454</v>
      </c>
      <c r="D192">
        <v>10.38</v>
      </c>
      <c r="E192">
        <v>1.098842989745378</v>
      </c>
      <c r="F192">
        <v>2.339880877737742</v>
      </c>
      <c r="G192">
        <v>0.09425779874137453</v>
      </c>
      <c r="H192">
        <v>2.245623078996367</v>
      </c>
    </row>
    <row r="193" spans="1:8">
      <c r="A193">
        <v>262.357</v>
      </c>
      <c r="B193">
        <v>292.52</v>
      </c>
      <c r="C193">
        <v>283.2949320037799</v>
      </c>
      <c r="D193">
        <v>10.31</v>
      </c>
      <c r="E193">
        <v>1.084932003779954</v>
      </c>
      <c r="F193">
        <v>2.333114298028869</v>
      </c>
      <c r="G193">
        <v>0.08151731570138752</v>
      </c>
      <c r="H193">
        <v>2.251596982327481</v>
      </c>
    </row>
    <row r="194" spans="1:8">
      <c r="A194">
        <v>263.731</v>
      </c>
      <c r="B194">
        <v>292.46</v>
      </c>
      <c r="C194">
        <v>283.2813635287101</v>
      </c>
      <c r="D194">
        <v>10.25</v>
      </c>
      <c r="E194">
        <v>1.071363528710094</v>
      </c>
      <c r="F194">
        <v>2.327277705584417</v>
      </c>
      <c r="G194">
        <v>0.06893216310698964</v>
      </c>
      <c r="H194">
        <v>2.258345542477428</v>
      </c>
    </row>
    <row r="195" spans="1:8">
      <c r="A195">
        <v>265.105</v>
      </c>
      <c r="B195">
        <v>292.34</v>
      </c>
      <c r="C195">
        <v>283.2679345064556</v>
      </c>
      <c r="D195">
        <v>10.13</v>
      </c>
      <c r="E195">
        <v>1.057934506455581</v>
      </c>
      <c r="F195">
        <v>2.315501318260591</v>
      </c>
      <c r="G195">
        <v>0.05631842835895129</v>
      </c>
      <c r="H195">
        <v>2.25918288990164</v>
      </c>
    </row>
    <row r="196" spans="1:8">
      <c r="A196">
        <v>266.479</v>
      </c>
      <c r="B196">
        <v>292.27</v>
      </c>
      <c r="C196">
        <v>283.2548347379861</v>
      </c>
      <c r="D196">
        <v>10.06</v>
      </c>
      <c r="E196">
        <v>1.04483473798615</v>
      </c>
      <c r="F196">
        <v>2.308567164671593</v>
      </c>
      <c r="G196">
        <v>0.04385872744266245</v>
      </c>
      <c r="H196">
        <v>2.264708437228931</v>
      </c>
    </row>
    <row r="197" spans="1:8">
      <c r="A197">
        <v>267.853</v>
      </c>
      <c r="B197">
        <v>292.21</v>
      </c>
      <c r="C197">
        <v>283.2419613676781</v>
      </c>
      <c r="D197">
        <v>10</v>
      </c>
      <c r="E197">
        <v>1.031961367678093</v>
      </c>
      <c r="F197">
        <v>2.302585092994046</v>
      </c>
      <c r="G197">
        <v>0.03146123193823328</v>
      </c>
      <c r="H197">
        <v>2.271123861055813</v>
      </c>
    </row>
    <row r="198" spans="1:8">
      <c r="A198">
        <v>269.226</v>
      </c>
      <c r="B198">
        <v>292.15</v>
      </c>
      <c r="C198">
        <v>283.2292182656381</v>
      </c>
      <c r="D198">
        <v>9.939999999999998</v>
      </c>
      <c r="E198">
        <v>1.019218265638131</v>
      </c>
      <c r="F198">
        <v>2.296567020668483</v>
      </c>
      <c r="G198">
        <v>0.0190359272196495</v>
      </c>
      <c r="H198">
        <v>2.277531093448833</v>
      </c>
    </row>
    <row r="199" spans="1:8">
      <c r="A199">
        <v>270.6</v>
      </c>
      <c r="B199">
        <v>292.09</v>
      </c>
      <c r="C199">
        <v>283.2167855999073</v>
      </c>
      <c r="D199">
        <v>9.879999999999995</v>
      </c>
      <c r="E199">
        <v>1.006785599907346</v>
      </c>
      <c r="F199">
        <v>2.290512511759776</v>
      </c>
      <c r="G199">
        <v>0.006762681343350127</v>
      </c>
      <c r="H199">
        <v>2.283749830416426</v>
      </c>
    </row>
    <row r="200" spans="1:8">
      <c r="A200">
        <v>271.974</v>
      </c>
      <c r="B200">
        <v>292.02</v>
      </c>
      <c r="C200">
        <v>283.2045658355395</v>
      </c>
      <c r="D200">
        <v>9.810000000000002</v>
      </c>
      <c r="E200">
        <v>0.994565835539504</v>
      </c>
      <c r="F200">
        <v>2.283402273577272</v>
      </c>
      <c r="G200">
        <v>-0.005448983241699209</v>
      </c>
      <c r="H200">
        <v>2.288851256818971</v>
      </c>
    </row>
    <row r="201" spans="1:8">
      <c r="A201">
        <v>273.348</v>
      </c>
      <c r="B201">
        <v>291.96</v>
      </c>
      <c r="C201">
        <v>283.1924677616731</v>
      </c>
      <c r="D201">
        <v>9.75</v>
      </c>
      <c r="E201">
        <v>0.9824677616730924</v>
      </c>
      <c r="F201">
        <v>2.277267285009756</v>
      </c>
      <c r="G201">
        <v>-0.01768774832353502</v>
      </c>
      <c r="H201">
        <v>2.294955033333291</v>
      </c>
    </row>
    <row r="202" spans="1:8">
      <c r="A202">
        <v>274.721</v>
      </c>
      <c r="B202">
        <v>291.9</v>
      </c>
      <c r="C202">
        <v>283.1806624856487</v>
      </c>
      <c r="D202">
        <v>9.689999999999998</v>
      </c>
      <c r="E202">
        <v>0.9706624856487451</v>
      </c>
      <c r="F202">
        <v>2.271094425902675</v>
      </c>
      <c r="G202">
        <v>-0.02977646571031111</v>
      </c>
      <c r="H202">
        <v>2.300870891612986</v>
      </c>
    </row>
    <row r="203" spans="1:8">
      <c r="A203">
        <v>276.095</v>
      </c>
      <c r="B203">
        <v>291.77</v>
      </c>
      <c r="C203">
        <v>283.1689734919717</v>
      </c>
      <c r="D203">
        <v>9.560000000000002</v>
      </c>
      <c r="E203">
        <v>0.9589734919716761</v>
      </c>
      <c r="F203">
        <v>2.25758772706331</v>
      </c>
      <c r="G203">
        <v>-0.04189184580327557</v>
      </c>
      <c r="H203">
        <v>2.299479572866586</v>
      </c>
    </row>
    <row r="204" spans="1:8">
      <c r="A204">
        <v>277.468</v>
      </c>
      <c r="B204">
        <v>291.77</v>
      </c>
      <c r="C204">
        <v>283.1575661405424</v>
      </c>
      <c r="D204">
        <v>9.560000000000002</v>
      </c>
      <c r="E204">
        <v>0.9475661405423921</v>
      </c>
      <c r="F204">
        <v>2.25758772706331</v>
      </c>
      <c r="G204">
        <v>-0.05385853914004791</v>
      </c>
      <c r="H204">
        <v>2.311446266203358</v>
      </c>
    </row>
    <row r="205" spans="1:8">
      <c r="A205">
        <v>278.843</v>
      </c>
      <c r="B205">
        <v>291.65</v>
      </c>
      <c r="C205">
        <v>283.1463510683722</v>
      </c>
      <c r="D205">
        <v>9.439999999999998</v>
      </c>
      <c r="E205">
        <v>0.9363510683721756</v>
      </c>
      <c r="F205">
        <v>2.244955980157409</v>
      </c>
      <c r="G205">
        <v>-0.06576479977966072</v>
      </c>
      <c r="H205">
        <v>2.31072077993707</v>
      </c>
    </row>
    <row r="206" spans="1:8">
      <c r="A206">
        <v>280.217</v>
      </c>
      <c r="B206">
        <v>291.65</v>
      </c>
      <c r="C206">
        <v>283.1352446229416</v>
      </c>
      <c r="D206">
        <v>9.439999999999998</v>
      </c>
      <c r="E206">
        <v>0.9252446229415909</v>
      </c>
      <c r="F206">
        <v>2.244955980157409</v>
      </c>
      <c r="G206">
        <v>-0.0776971191982099</v>
      </c>
      <c r="H206">
        <v>2.322653099355619</v>
      </c>
    </row>
    <row r="207" spans="1:8">
      <c r="A207">
        <v>281.59</v>
      </c>
      <c r="B207">
        <v>291.59</v>
      </c>
      <c r="C207">
        <v>283.1244039779774</v>
      </c>
      <c r="D207">
        <v>9.379999999999995</v>
      </c>
      <c r="E207">
        <v>0.9144039779773721</v>
      </c>
      <c r="F207">
        <v>2.238579763018133</v>
      </c>
      <c r="G207">
        <v>-0.08948281614204442</v>
      </c>
      <c r="H207">
        <v>2.328062579160177</v>
      </c>
    </row>
    <row r="208" spans="1:8">
      <c r="A208">
        <v>282.964</v>
      </c>
      <c r="B208">
        <v>291.46</v>
      </c>
      <c r="C208">
        <v>283.1137442839903</v>
      </c>
      <c r="D208">
        <v>9.25</v>
      </c>
      <c r="E208">
        <v>0.9037442839903633</v>
      </c>
      <c r="F208">
        <v>2.224623551524334</v>
      </c>
      <c r="G208">
        <v>-0.10120883029778</v>
      </c>
      <c r="H208">
        <v>2.325832381822114</v>
      </c>
    </row>
    <row r="209" spans="1:8">
      <c r="A209">
        <v>284.337</v>
      </c>
      <c r="B209">
        <v>291.4</v>
      </c>
      <c r="C209">
        <v>283.1031860649224</v>
      </c>
      <c r="D209">
        <v>9.189999999999998</v>
      </c>
      <c r="E209">
        <v>0.8931860649224177</v>
      </c>
      <c r="F209">
        <v>2.218115936367596</v>
      </c>
      <c r="G209">
        <v>-0.1129603604338302</v>
      </c>
      <c r="H209">
        <v>2.331076296801426</v>
      </c>
    </row>
    <row r="210" spans="1:8">
      <c r="A210">
        <v>285.712</v>
      </c>
      <c r="B210">
        <v>291.34</v>
      </c>
      <c r="C210">
        <v>283.0928787888427</v>
      </c>
      <c r="D210">
        <v>9.129999999999995</v>
      </c>
      <c r="E210">
        <v>0.8828787888427314</v>
      </c>
      <c r="F210">
        <v>2.211565694606877</v>
      </c>
      <c r="G210">
        <v>-0.1245673597796241</v>
      </c>
      <c r="H210">
        <v>2.336133054386501</v>
      </c>
    </row>
    <row r="211" spans="1:8">
      <c r="A211">
        <v>287.085</v>
      </c>
      <c r="B211">
        <v>291.34</v>
      </c>
      <c r="C211">
        <v>283.0827418519251</v>
      </c>
      <c r="D211">
        <v>9.129999999999995</v>
      </c>
      <c r="E211">
        <v>0.8727418519250705</v>
      </c>
      <c r="F211">
        <v>2.211565694606877</v>
      </c>
      <c r="G211">
        <v>-0.1361154691333026</v>
      </c>
      <c r="H211">
        <v>2.347681163740179</v>
      </c>
    </row>
    <row r="212" spans="1:8">
      <c r="A212">
        <v>288.459</v>
      </c>
      <c r="B212">
        <v>291.27</v>
      </c>
      <c r="C212">
        <v>283.0726997080806</v>
      </c>
      <c r="D212">
        <v>9.060000000000002</v>
      </c>
      <c r="E212">
        <v>0.8626997080805836</v>
      </c>
      <c r="F212">
        <v>2.203869120054888</v>
      </c>
      <c r="G212">
        <v>-0.1476886112784909</v>
      </c>
      <c r="H212">
        <v>2.351557731333379</v>
      </c>
    </row>
    <row r="213" spans="1:8">
      <c r="A213">
        <v>289.833</v>
      </c>
      <c r="B213">
        <v>291.21</v>
      </c>
      <c r="C213">
        <v>283.0628945699227</v>
      </c>
      <c r="D213">
        <v>9</v>
      </c>
      <c r="E213">
        <v>0.8528945699227393</v>
      </c>
      <c r="F213">
        <v>2.19722457733622</v>
      </c>
      <c r="G213">
        <v>-0.1591193382821716</v>
      </c>
      <c r="H213">
        <v>2.356343915618391</v>
      </c>
    </row>
    <row r="214" spans="1:8">
      <c r="A214">
        <v>291.206</v>
      </c>
      <c r="B214">
        <v>291.15</v>
      </c>
      <c r="C214">
        <v>283.0531800107393</v>
      </c>
      <c r="D214">
        <v>8.939999999999998</v>
      </c>
      <c r="E214">
        <v>0.8431800107392746</v>
      </c>
      <c r="F214">
        <v>2.190535589185422</v>
      </c>
      <c r="G214">
        <v>-0.170574807904795</v>
      </c>
      <c r="H214">
        <v>2.361110397090217</v>
      </c>
    </row>
    <row r="215" spans="1:8">
      <c r="A215">
        <v>292.581</v>
      </c>
      <c r="B215">
        <v>291.09</v>
      </c>
      <c r="C215">
        <v>283.0436936367483</v>
      </c>
      <c r="D215">
        <v>8.879999999999995</v>
      </c>
      <c r="E215">
        <v>0.8336936367483077</v>
      </c>
      <c r="F215">
        <v>2.183801557004078</v>
      </c>
      <c r="G215">
        <v>-0.1818892861384089</v>
      </c>
      <c r="H215">
        <v>2.365690843142487</v>
      </c>
    </row>
    <row r="216" spans="1:8">
      <c r="A216">
        <v>293.954</v>
      </c>
      <c r="B216">
        <v>291.02</v>
      </c>
      <c r="C216">
        <v>283.034361373774</v>
      </c>
      <c r="D216">
        <v>8.810000000000002</v>
      </c>
      <c r="E216">
        <v>0.8243613737740247</v>
      </c>
      <c r="F216">
        <v>2.175887439948089</v>
      </c>
      <c r="G216">
        <v>-0.1931462848068025</v>
      </c>
      <c r="H216">
        <v>2.369033724754891</v>
      </c>
    </row>
    <row r="217" spans="1:8">
      <c r="A217">
        <v>295.328</v>
      </c>
      <c r="B217">
        <v>290.96</v>
      </c>
      <c r="C217">
        <v>283.0251137226527</v>
      </c>
      <c r="D217">
        <v>8.75</v>
      </c>
      <c r="E217">
        <v>0.8151137226527112</v>
      </c>
      <c r="F217">
        <v>2.169053700369523</v>
      </c>
      <c r="G217">
        <v>-0.204427638478464</v>
      </c>
      <c r="H217">
        <v>2.373481338847987</v>
      </c>
    </row>
    <row r="218" spans="1:8">
      <c r="A218">
        <v>296.701</v>
      </c>
      <c r="B218">
        <v>290.9</v>
      </c>
      <c r="C218">
        <v>283.0160817227829</v>
      </c>
      <c r="D218">
        <v>8.689999999999998</v>
      </c>
      <c r="E218">
        <v>0.8060817227829489</v>
      </c>
      <c r="F218">
        <v>2.1621729392773</v>
      </c>
      <c r="G218">
        <v>-0.2155701485844808</v>
      </c>
      <c r="H218">
        <v>2.377743087861781</v>
      </c>
    </row>
    <row r="219" spans="1:8">
      <c r="A219">
        <v>298.075</v>
      </c>
      <c r="B219">
        <v>290.9</v>
      </c>
      <c r="C219">
        <v>283.0071949114503</v>
      </c>
      <c r="D219">
        <v>8.689999999999998</v>
      </c>
      <c r="E219">
        <v>0.7971949114503332</v>
      </c>
      <c r="F219">
        <v>2.1621729392773</v>
      </c>
      <c r="G219">
        <v>-0.2266560736915494</v>
      </c>
      <c r="H219">
        <v>2.38882901296885</v>
      </c>
    </row>
    <row r="220" spans="1:8">
      <c r="A220">
        <v>299.449</v>
      </c>
      <c r="B220">
        <v>290.84</v>
      </c>
      <c r="C220">
        <v>282.9983871355759</v>
      </c>
      <c r="D220">
        <v>8.629999999999995</v>
      </c>
      <c r="E220">
        <v>0.7883871355758743</v>
      </c>
      <c r="F220">
        <v>2.155244505095336</v>
      </c>
      <c r="G220">
        <v>-0.2377660209652184</v>
      </c>
      <c r="H220">
        <v>2.393010526060555</v>
      </c>
    </row>
    <row r="221" spans="1:8">
      <c r="A221">
        <v>300.823</v>
      </c>
      <c r="B221">
        <v>290.77</v>
      </c>
      <c r="C221">
        <v>282.9897832464462</v>
      </c>
      <c r="D221">
        <v>8.560000000000002</v>
      </c>
      <c r="E221">
        <v>0.7797832464461862</v>
      </c>
      <c r="F221">
        <v>2.147100190153651</v>
      </c>
      <c r="G221">
        <v>-0.2487392870884061</v>
      </c>
      <c r="H221">
        <v>2.395839477242057</v>
      </c>
    </row>
    <row r="222" spans="1:8">
      <c r="A222">
        <v>302.196</v>
      </c>
      <c r="B222">
        <v>290.77</v>
      </c>
      <c r="C222">
        <v>282.9812548751401</v>
      </c>
      <c r="D222">
        <v>8.560000000000002</v>
      </c>
      <c r="E222">
        <v>0.7712548751400732</v>
      </c>
      <c r="F222">
        <v>2.147100190153651</v>
      </c>
      <c r="G222">
        <v>-0.2597363826932816</v>
      </c>
      <c r="H222">
        <v>2.406836572846933</v>
      </c>
    </row>
    <row r="223" spans="1:8">
      <c r="A223">
        <v>303.57</v>
      </c>
      <c r="B223">
        <v>290.65</v>
      </c>
      <c r="C223">
        <v>282.9729229415147</v>
      </c>
      <c r="D223">
        <v>8.439999999999998</v>
      </c>
      <c r="E223">
        <v>0.7629229415147165</v>
      </c>
      <c r="F223">
        <v>2.132982308607866</v>
      </c>
      <c r="G223">
        <v>-0.2705982468808662</v>
      </c>
      <c r="H223">
        <v>2.403580555488732</v>
      </c>
    </row>
    <row r="224" spans="1:8">
      <c r="A224">
        <v>304.943</v>
      </c>
      <c r="B224">
        <v>290.59</v>
      </c>
      <c r="C224">
        <v>282.9647225428902</v>
      </c>
      <c r="D224">
        <v>8.379999999999995</v>
      </c>
      <c r="E224">
        <v>0.7547225428901925</v>
      </c>
      <c r="F224">
        <v>2.125847914493991</v>
      </c>
      <c r="G224">
        <v>-0.2814050901358339</v>
      </c>
      <c r="H224">
        <v>2.407253004629825</v>
      </c>
    </row>
    <row r="225" spans="1:8">
      <c r="A225">
        <v>306.317</v>
      </c>
      <c r="B225">
        <v>290.52</v>
      </c>
      <c r="C225">
        <v>282.9565926801736</v>
      </c>
      <c r="D225">
        <v>8.310000000000002</v>
      </c>
      <c r="E225">
        <v>0.7465926801736487</v>
      </c>
      <c r="F225">
        <v>2.117459608867357</v>
      </c>
      <c r="G225">
        <v>-0.2922355167639549</v>
      </c>
      <c r="H225">
        <v>2.409695125631312</v>
      </c>
    </row>
    <row r="226" spans="1:8">
      <c r="A226">
        <v>307.691</v>
      </c>
      <c r="B226">
        <v>290.46</v>
      </c>
      <c r="C226">
        <v>282.9486486647623</v>
      </c>
      <c r="D226">
        <v>8.25</v>
      </c>
      <c r="E226">
        <v>0.7386486647623087</v>
      </c>
      <c r="F226">
        <v>2.110213200346589</v>
      </c>
      <c r="G226">
        <v>-0.3029328908891942</v>
      </c>
      <c r="H226">
        <v>2.413146091235784</v>
      </c>
    </row>
    <row r="227" spans="1:8">
      <c r="A227">
        <v>309.064</v>
      </c>
      <c r="B227">
        <v>290.46</v>
      </c>
      <c r="C227">
        <v>282.9408286724626</v>
      </c>
      <c r="D227">
        <v>8.25</v>
      </c>
      <c r="E227">
        <v>0.7308286724626214</v>
      </c>
      <c r="F227">
        <v>2.110213200346589</v>
      </c>
      <c r="G227">
        <v>-0.3135762208984231</v>
      </c>
      <c r="H227">
        <v>2.423789421245012</v>
      </c>
    </row>
    <row r="228" spans="1:8">
      <c r="A228">
        <v>310.438</v>
      </c>
      <c r="B228">
        <v>290.4</v>
      </c>
      <c r="C228">
        <v>282.933074559294</v>
      </c>
      <c r="D228">
        <v>8.189999999999998</v>
      </c>
      <c r="E228">
        <v>0.7230745592939911</v>
      </c>
      <c r="F228">
        <v>2.102913897864978</v>
      </c>
      <c r="G228">
        <v>-0.3242429372524236</v>
      </c>
      <c r="H228">
        <v>2.427156835117402</v>
      </c>
    </row>
    <row r="229" spans="1:8">
      <c r="A229">
        <v>311.811</v>
      </c>
      <c r="B229">
        <v>290.34</v>
      </c>
      <c r="C229">
        <v>282.9254963471808</v>
      </c>
      <c r="D229">
        <v>8.129999999999995</v>
      </c>
      <c r="E229">
        <v>0.7154963471808173</v>
      </c>
      <c r="F229">
        <v>2.095560923559719</v>
      </c>
      <c r="G229">
        <v>-0.3347787852665637</v>
      </c>
      <c r="H229">
        <v>2.430339708826283</v>
      </c>
    </row>
    <row r="230" spans="1:8">
      <c r="A230">
        <v>313.186</v>
      </c>
      <c r="B230">
        <v>290.27</v>
      </c>
      <c r="C230">
        <v>282.9179810761164</v>
      </c>
      <c r="D230">
        <v>8.060000000000002</v>
      </c>
      <c r="E230">
        <v>0.7079810761164254</v>
      </c>
      <c r="F230">
        <v>2.086913556518537</v>
      </c>
      <c r="G230">
        <v>-0.3453379142947507</v>
      </c>
      <c r="H230">
        <v>2.432251470813288</v>
      </c>
    </row>
    <row r="231" spans="1:8">
      <c r="A231">
        <v>314.56</v>
      </c>
      <c r="B231">
        <v>290.27</v>
      </c>
      <c r="C231">
        <v>282.9106354051083</v>
      </c>
      <c r="D231">
        <v>8.060000000000002</v>
      </c>
      <c r="E231">
        <v>0.7006354051083008</v>
      </c>
      <c r="F231">
        <v>2.086913556518537</v>
      </c>
      <c r="G231">
        <v>-0.3557676340855432</v>
      </c>
      <c r="H231">
        <v>2.44268119060408</v>
      </c>
    </row>
    <row r="232" spans="1:8">
      <c r="A232">
        <v>315.933</v>
      </c>
      <c r="B232">
        <v>290.21</v>
      </c>
      <c r="C232">
        <v>282.9034022546152</v>
      </c>
      <c r="D232">
        <v>8</v>
      </c>
      <c r="E232">
        <v>0.6934022546152505</v>
      </c>
      <c r="F232">
        <v>2.079441541679836</v>
      </c>
      <c r="G232">
        <v>-0.3661449942002289</v>
      </c>
      <c r="H232">
        <v>2.445586535880065</v>
      </c>
    </row>
    <row r="233" spans="1:8">
      <c r="A233">
        <v>317.307</v>
      </c>
      <c r="B233">
        <v>290.15</v>
      </c>
      <c r="C233">
        <v>282.8962278833063</v>
      </c>
      <c r="D233">
        <v>7.939999999999998</v>
      </c>
      <c r="E233">
        <v>0.6862278833063442</v>
      </c>
      <c r="F233">
        <v>2.071913275259044</v>
      </c>
      <c r="G233">
        <v>-0.3765455150109366</v>
      </c>
      <c r="H233">
        <v>2.448458790269981</v>
      </c>
    </row>
    <row r="234" spans="1:8">
      <c r="A234">
        <v>318.68</v>
      </c>
      <c r="B234">
        <v>290.09</v>
      </c>
      <c r="C234">
        <v>282.8892141492785</v>
      </c>
      <c r="D234">
        <v>7.879999999999995</v>
      </c>
      <c r="E234">
        <v>0.6792141492784936</v>
      </c>
      <c r="F234">
        <v>2.064327903869787</v>
      </c>
      <c r="G234">
        <v>-0.3868188119309435</v>
      </c>
      <c r="H234">
        <v>2.451146715800731</v>
      </c>
    </row>
    <row r="235" spans="1:8">
      <c r="A235">
        <v>320.055</v>
      </c>
      <c r="B235">
        <v>290.02</v>
      </c>
      <c r="C235">
        <v>282.8822565683209</v>
      </c>
      <c r="D235">
        <v>7.810000000000002</v>
      </c>
      <c r="E235">
        <v>0.6722565683209609</v>
      </c>
      <c r="F235">
        <v>2.055404963851595</v>
      </c>
      <c r="G235">
        <v>-0.3971152132286666</v>
      </c>
      <c r="H235">
        <v>2.452520177080261</v>
      </c>
    </row>
    <row r="236" spans="1:8">
      <c r="A236">
        <v>321.428</v>
      </c>
      <c r="B236">
        <v>289.96</v>
      </c>
      <c r="C236">
        <v>282.8754539448052</v>
      </c>
      <c r="D236">
        <v>7.75</v>
      </c>
      <c r="E236">
        <v>0.6654539448052219</v>
      </c>
      <c r="F236">
        <v>2.047692843365255</v>
      </c>
      <c r="G236">
        <v>-0.4072858474406614</v>
      </c>
      <c r="H236">
        <v>2.454978690805917</v>
      </c>
    </row>
    <row r="237" spans="1:8">
      <c r="A237">
        <v>322.802</v>
      </c>
      <c r="B237">
        <v>289.9</v>
      </c>
      <c r="C237">
        <v>282.8687535009796</v>
      </c>
      <c r="D237">
        <v>7.689999999999998</v>
      </c>
      <c r="E237">
        <v>0.6587535009795715</v>
      </c>
      <c r="F237">
        <v>2.039920783517552</v>
      </c>
      <c r="G237">
        <v>-0.4174058645606926</v>
      </c>
      <c r="H237">
        <v>2.457326648078245</v>
      </c>
    </row>
    <row r="238" spans="1:8">
      <c r="A238">
        <v>324.176</v>
      </c>
      <c r="B238">
        <v>289.9</v>
      </c>
      <c r="C238">
        <v>282.8621054898843</v>
      </c>
      <c r="D238">
        <v>7.689999999999998</v>
      </c>
      <c r="E238">
        <v>0.6521054898843204</v>
      </c>
      <c r="F238">
        <v>2.039920783517552</v>
      </c>
      <c r="G238">
        <v>-0.4275489358416655</v>
      </c>
      <c r="H238">
        <v>2.467469719359218</v>
      </c>
    </row>
    <row r="239" spans="1:8">
      <c r="A239">
        <v>325.549</v>
      </c>
      <c r="B239">
        <v>289.84</v>
      </c>
      <c r="C239">
        <v>282.8556043543273</v>
      </c>
      <c r="D239">
        <v>7.629999999999995</v>
      </c>
      <c r="E239">
        <v>0.645604354327304</v>
      </c>
      <c r="F239">
        <v>2.032087845296365</v>
      </c>
      <c r="G239">
        <v>-0.4375684174281639</v>
      </c>
      <c r="H239">
        <v>2.469656262724529</v>
      </c>
    </row>
    <row r="240" spans="1:8">
      <c r="A240">
        <v>326.924</v>
      </c>
      <c r="B240">
        <v>289.77</v>
      </c>
      <c r="C240">
        <v>282.8491997028177</v>
      </c>
      <c r="D240">
        <v>7.560000000000002</v>
      </c>
      <c r="E240">
        <v>0.6391997028177343</v>
      </c>
      <c r="F240">
        <v>2.022871190191442</v>
      </c>
      <c r="G240">
        <v>-0.4475383494586309</v>
      </c>
      <c r="H240">
        <v>2.470409539650073</v>
      </c>
    </row>
    <row r="241" spans="1:8">
      <c r="A241">
        <v>328.297</v>
      </c>
      <c r="B241">
        <v>289.84</v>
      </c>
      <c r="C241">
        <v>282.8428440053542</v>
      </c>
      <c r="D241">
        <v>7.629999999999995</v>
      </c>
      <c r="E241">
        <v>0.6328440053542295</v>
      </c>
      <c r="F241">
        <v>2.032087845296365</v>
      </c>
      <c r="G241">
        <v>-0.4575313242476897</v>
      </c>
      <c r="H241">
        <v>2.489619169544055</v>
      </c>
    </row>
    <row r="242" spans="1:8">
      <c r="A242">
        <v>329.67</v>
      </c>
      <c r="B242">
        <v>289.77</v>
      </c>
      <c r="C242">
        <v>282.8366275852263</v>
      </c>
      <c r="D242">
        <v>7.560000000000002</v>
      </c>
      <c r="E242">
        <v>0.6266275852262879</v>
      </c>
      <c r="F242">
        <v>2.022871190191442</v>
      </c>
      <c r="G242">
        <v>-0.4674028777715714</v>
      </c>
      <c r="H242">
        <v>2.490274067963013</v>
      </c>
    </row>
    <row r="243" spans="1:8">
      <c r="A243">
        <v>331.044</v>
      </c>
      <c r="B243">
        <v>289.77</v>
      </c>
      <c r="C243">
        <v>282.8305023030211</v>
      </c>
      <c r="D243">
        <v>7.560000000000002</v>
      </c>
      <c r="E243">
        <v>0.6205023030211123</v>
      </c>
      <c r="F243">
        <v>2.022871190191442</v>
      </c>
      <c r="G243">
        <v>-0.4772259627873729</v>
      </c>
      <c r="H243">
        <v>2.500097152978815</v>
      </c>
    </row>
    <row r="244" spans="1:8">
      <c r="A244">
        <v>332.417</v>
      </c>
      <c r="B244">
        <v>289.71</v>
      </c>
      <c r="C244">
        <v>282.8244227219146</v>
      </c>
      <c r="D244">
        <v>7.5</v>
      </c>
      <c r="E244">
        <v>0.6144227219145932</v>
      </c>
      <c r="F244">
        <v>2.014903020542265</v>
      </c>
      <c r="G244">
        <v>-0.4870721155496358</v>
      </c>
      <c r="H244">
        <v>2.5019751360919</v>
      </c>
    </row>
    <row r="245" spans="1:8">
      <c r="A245">
        <v>333.792</v>
      </c>
      <c r="B245">
        <v>289.71</v>
      </c>
      <c r="C245">
        <v>282.8184752729112</v>
      </c>
      <c r="D245">
        <v>7.5</v>
      </c>
      <c r="E245">
        <v>0.6084752729112211</v>
      </c>
      <c r="F245">
        <v>2.014903020542265</v>
      </c>
      <c r="G245">
        <v>-0.496799003516263</v>
      </c>
      <c r="H245">
        <v>2.511702024058528</v>
      </c>
    </row>
    <row r="246" spans="1:8">
      <c r="A246">
        <v>335.165</v>
      </c>
      <c r="B246">
        <v>289.65</v>
      </c>
      <c r="C246">
        <v>282.8125714719802</v>
      </c>
      <c r="D246">
        <v>7.439999999999998</v>
      </c>
      <c r="E246">
        <v>0.6025714719802409</v>
      </c>
      <c r="F246">
        <v>2.006870848845</v>
      </c>
      <c r="G246">
        <v>-0.5065489949594524</v>
      </c>
      <c r="H246">
        <v>2.513419843804453</v>
      </c>
    </row>
    <row r="247" spans="1:8">
      <c r="A247">
        <v>336.539</v>
      </c>
      <c r="B247">
        <v>289.59</v>
      </c>
      <c r="C247">
        <v>282.8067952716774</v>
      </c>
      <c r="D247">
        <v>7.379999999999995</v>
      </c>
      <c r="E247">
        <v>0.5967952716774221</v>
      </c>
      <c r="F247">
        <v>1.99877363861238</v>
      </c>
      <c r="G247">
        <v>-0.5161811529164948</v>
      </c>
      <c r="H247">
        <v>2.514954791528875</v>
      </c>
    </row>
    <row r="248" spans="1:8">
      <c r="A248">
        <v>337.912</v>
      </c>
      <c r="B248">
        <v>289.59</v>
      </c>
      <c r="C248">
        <v>282.8011020117175</v>
      </c>
      <c r="D248">
        <v>7.379999999999995</v>
      </c>
      <c r="E248">
        <v>0.5911020117175099</v>
      </c>
      <c r="F248">
        <v>1.99877363861238</v>
      </c>
      <c r="G248">
        <v>-0.5257666678121303</v>
      </c>
      <c r="H248">
        <v>2.524540306424511</v>
      </c>
    </row>
    <row r="249" spans="1:8">
      <c r="A249">
        <v>339.286</v>
      </c>
      <c r="B249">
        <v>289.52</v>
      </c>
      <c r="C249">
        <v>282.7954494907781</v>
      </c>
      <c r="D249">
        <v>7.310000000000002</v>
      </c>
      <c r="E249">
        <v>0.5854494907781032</v>
      </c>
      <c r="F249">
        <v>1.989243273761687</v>
      </c>
      <c r="G249">
        <v>-0.5353753664834889</v>
      </c>
      <c r="H249">
        <v>2.524618640245176</v>
      </c>
    </row>
    <row r="250" spans="1:8">
      <c r="A250">
        <v>340.659</v>
      </c>
      <c r="B250">
        <v>289.46</v>
      </c>
      <c r="C250">
        <v>282.7899181176448</v>
      </c>
      <c r="D250">
        <v>7.25</v>
      </c>
      <c r="E250">
        <v>0.5799181176448087</v>
      </c>
      <c r="F250">
        <v>1.981001468866583</v>
      </c>
      <c r="G250">
        <v>-0.5448683618824762</v>
      </c>
      <c r="H250">
        <v>2.525869830749059</v>
      </c>
    </row>
    <row r="251" spans="1:8">
      <c r="A251">
        <v>342.034</v>
      </c>
      <c r="B251">
        <v>289.46</v>
      </c>
      <c r="C251">
        <v>282.784465165233</v>
      </c>
      <c r="D251">
        <v>7.25</v>
      </c>
      <c r="E251">
        <v>0.5744651652330504</v>
      </c>
      <c r="F251">
        <v>1.981001468866583</v>
      </c>
      <c r="G251">
        <v>-0.5543158184611146</v>
      </c>
      <c r="H251">
        <v>2.535317287327698</v>
      </c>
    </row>
    <row r="252" spans="1:8">
      <c r="A252">
        <v>343.407</v>
      </c>
      <c r="B252">
        <v>289.4</v>
      </c>
      <c r="C252">
        <v>282.7790502311175</v>
      </c>
      <c r="D252">
        <v>7.189999999999998</v>
      </c>
      <c r="E252">
        <v>0.5690502311175578</v>
      </c>
      <c r="F252">
        <v>1.972691171732955</v>
      </c>
      <c r="G252">
        <v>-0.5637865691080105</v>
      </c>
      <c r="H252">
        <v>2.536477740840966</v>
      </c>
    </row>
    <row r="253" spans="1:8">
      <c r="A253">
        <v>344.781</v>
      </c>
      <c r="B253">
        <v>289.34</v>
      </c>
      <c r="C253">
        <v>282.7737503725082</v>
      </c>
      <c r="D253">
        <v>7.129999999999995</v>
      </c>
      <c r="E253">
        <v>0.5637503725081956</v>
      </c>
      <c r="F253">
        <v>1.964311234426204</v>
      </c>
      <c r="G253">
        <v>-0.5731437273970493</v>
      </c>
      <c r="H253">
        <v>2.537454961823253</v>
      </c>
    </row>
    <row r="254" spans="1:8">
      <c r="A254">
        <v>346.154</v>
      </c>
      <c r="B254">
        <v>289.27</v>
      </c>
      <c r="C254">
        <v>282.7685246891781</v>
      </c>
      <c r="D254">
        <v>7.060000000000002</v>
      </c>
      <c r="E254">
        <v>0.5585246891781139</v>
      </c>
      <c r="F254">
        <v>1.954445051505151</v>
      </c>
      <c r="G254">
        <v>-0.5824564552223493</v>
      </c>
      <c r="H254">
        <v>2.5369015067275</v>
      </c>
    </row>
    <row r="255" spans="1:8">
      <c r="A255">
        <v>347.528</v>
      </c>
      <c r="B255">
        <v>289.21</v>
      </c>
      <c r="C255">
        <v>282.7633344794154</v>
      </c>
      <c r="D255">
        <v>7</v>
      </c>
      <c r="E255">
        <v>0.5533344794154118</v>
      </c>
      <c r="F255">
        <v>1.945910149055313</v>
      </c>
      <c r="G255">
        <v>-0.5917926150691308</v>
      </c>
      <c r="H255">
        <v>2.537702764124444</v>
      </c>
    </row>
    <row r="256" spans="1:8">
      <c r="A256">
        <v>348.902</v>
      </c>
      <c r="B256">
        <v>289.27</v>
      </c>
      <c r="C256">
        <v>282.7582536294226</v>
      </c>
      <c r="D256">
        <v>7.060000000000002</v>
      </c>
      <c r="E256">
        <v>0.5482536294226179</v>
      </c>
      <c r="F256">
        <v>1.954445051505151</v>
      </c>
      <c r="G256">
        <v>-0.6010172716921567</v>
      </c>
      <c r="H256">
        <v>2.555462323197307</v>
      </c>
    </row>
    <row r="257" spans="1:8">
      <c r="A257">
        <v>350.276</v>
      </c>
      <c r="B257">
        <v>289.21</v>
      </c>
      <c r="C257">
        <v>282.7532066466679</v>
      </c>
      <c r="D257">
        <v>7</v>
      </c>
      <c r="E257">
        <v>0.5432066466679544</v>
      </c>
      <c r="F257">
        <v>1.945910149055313</v>
      </c>
      <c r="G257">
        <v>-0.610265466678575</v>
      </c>
      <c r="H257">
        <v>2.556175615733888</v>
      </c>
    </row>
    <row r="258" spans="1:8">
      <c r="A258">
        <v>351.649</v>
      </c>
      <c r="B258">
        <v>289.15</v>
      </c>
      <c r="C258">
        <v>282.7482653958531</v>
      </c>
      <c r="D258">
        <v>6.939999999999998</v>
      </c>
      <c r="E258">
        <v>0.5382653958531023</v>
      </c>
      <c r="F258">
        <v>1.937301774518713</v>
      </c>
      <c r="G258">
        <v>-0.6194035396110161</v>
      </c>
      <c r="H258">
        <v>2.556705314129729</v>
      </c>
    </row>
    <row r="259" spans="1:8">
      <c r="A259">
        <v>353.022</v>
      </c>
      <c r="B259">
        <v>289.09</v>
      </c>
      <c r="C259">
        <v>282.7433918039353</v>
      </c>
      <c r="D259">
        <v>6.879999999999995</v>
      </c>
      <c r="E259">
        <v>0.5333918039352739</v>
      </c>
      <c r="F259">
        <v>1.928618651945252</v>
      </c>
      <c r="G259">
        <v>-0.6284990330529256</v>
      </c>
      <c r="H259">
        <v>2.557117684998177</v>
      </c>
    </row>
    <row r="260" spans="1:8">
      <c r="A260">
        <v>354.396</v>
      </c>
      <c r="B260">
        <v>289.03</v>
      </c>
      <c r="C260">
        <v>282.7385498027861</v>
      </c>
      <c r="D260">
        <v>6.819999999999993</v>
      </c>
      <c r="E260">
        <v>0.5285498027861308</v>
      </c>
      <c r="F260">
        <v>1.91985947185537</v>
      </c>
      <c r="G260">
        <v>-0.6376182438899812</v>
      </c>
      <c r="H260">
        <v>2.557477715745351</v>
      </c>
    </row>
    <row r="261" spans="1:8">
      <c r="A261">
        <v>355.77</v>
      </c>
      <c r="B261">
        <v>289.03</v>
      </c>
      <c r="C261">
        <v>282.7338083633247</v>
      </c>
      <c r="D261">
        <v>6.819999999999993</v>
      </c>
      <c r="E261">
        <v>0.5238083633246902</v>
      </c>
      <c r="F261">
        <v>1.91985947185537</v>
      </c>
      <c r="G261">
        <v>-0.6466293803985527</v>
      </c>
      <c r="H261">
        <v>2.566488852253922</v>
      </c>
    </row>
    <row r="262" spans="1:8">
      <c r="A262">
        <v>357.144</v>
      </c>
      <c r="B262">
        <v>288.96</v>
      </c>
      <c r="C262">
        <v>282.7291309863103</v>
      </c>
      <c r="D262">
        <v>6.75</v>
      </c>
      <c r="E262">
        <v>0.5191309863103015</v>
      </c>
      <c r="F262">
        <v>1.909542504884439</v>
      </c>
      <c r="G262">
        <v>-0.6555990455584796</v>
      </c>
      <c r="H262">
        <v>2.565141550442918</v>
      </c>
    </row>
    <row r="263" spans="1:8">
      <c r="A263">
        <v>358.517</v>
      </c>
      <c r="B263">
        <v>288.96</v>
      </c>
      <c r="C263">
        <v>282.7244830705821</v>
      </c>
      <c r="D263">
        <v>6.75</v>
      </c>
      <c r="E263">
        <v>0.5144830705821164</v>
      </c>
      <c r="F263">
        <v>1.909542504884439</v>
      </c>
      <c r="G263">
        <v>-0.6645926288517016</v>
      </c>
      <c r="H263">
        <v>2.57413513373614</v>
      </c>
    </row>
    <row r="264" spans="1:8">
      <c r="A264">
        <v>359.891</v>
      </c>
      <c r="B264">
        <v>288.9</v>
      </c>
      <c r="C264">
        <v>282.7199308463149</v>
      </c>
      <c r="D264">
        <v>6.689999999999998</v>
      </c>
      <c r="E264">
        <v>0.5099308463149441</v>
      </c>
      <c r="F264">
        <v>1.900613874140137</v>
      </c>
      <c r="G264">
        <v>-0.6734801579185551</v>
      </c>
      <c r="H264">
        <v>2.574094032058692</v>
      </c>
    </row>
    <row r="265" spans="1:8">
      <c r="A265">
        <v>361.264</v>
      </c>
      <c r="B265">
        <v>288.84</v>
      </c>
      <c r="C265">
        <v>282.7154393035597</v>
      </c>
      <c r="D265">
        <v>6.629999999999995</v>
      </c>
      <c r="E265">
        <v>0.5054393035596831</v>
      </c>
      <c r="F265">
        <v>1.89160480419777</v>
      </c>
      <c r="G265">
        <v>-0.6823273198185105</v>
      </c>
      <c r="H265">
        <v>2.573932124016281</v>
      </c>
    </row>
    <row r="266" spans="1:8">
      <c r="A266">
        <v>362.639</v>
      </c>
      <c r="B266">
        <v>288.78</v>
      </c>
      <c r="C266">
        <v>282.7109752300214</v>
      </c>
      <c r="D266">
        <v>6.569999999999993</v>
      </c>
      <c r="E266">
        <v>0.5009752300214245</v>
      </c>
      <c r="F266">
        <v>1.882513832496518</v>
      </c>
      <c r="G266">
        <v>-0.6911986201945235</v>
      </c>
      <c r="H266">
        <v>2.573712452691042</v>
      </c>
    </row>
    <row r="267" spans="1:8">
      <c r="A267">
        <v>364.012</v>
      </c>
      <c r="B267">
        <v>288.78</v>
      </c>
      <c r="C267">
        <v>282.7066022590278</v>
      </c>
      <c r="D267">
        <v>6.569999999999993</v>
      </c>
      <c r="E267">
        <v>0.4966022590277817</v>
      </c>
      <c r="F267">
        <v>1.882513832496518</v>
      </c>
      <c r="G267">
        <v>-0.699965856929731</v>
      </c>
      <c r="H267">
        <v>2.582479689426249</v>
      </c>
    </row>
    <row r="268" spans="1:8">
      <c r="A268">
        <v>365.385</v>
      </c>
      <c r="B268">
        <v>288.71</v>
      </c>
      <c r="C268">
        <v>282.7022867905031</v>
      </c>
      <c r="D268">
        <v>6.5</v>
      </c>
      <c r="E268">
        <v>0.4922867905031012</v>
      </c>
      <c r="F268">
        <v>1.871802176901591</v>
      </c>
      <c r="G268">
        <v>-0.7086938247878013</v>
      </c>
      <c r="H268">
        <v>2.580496001689393</v>
      </c>
    </row>
    <row r="269" spans="1:8">
      <c r="A269">
        <v>366.759</v>
      </c>
      <c r="B269">
        <v>288.71</v>
      </c>
      <c r="C269">
        <v>282.6979969276068</v>
      </c>
      <c r="D269">
        <v>6.5</v>
      </c>
      <c r="E269">
        <v>0.4879969276068437</v>
      </c>
      <c r="F269">
        <v>1.871802176901591</v>
      </c>
      <c r="G269">
        <v>-0.7174461690364246</v>
      </c>
      <c r="H269">
        <v>2.589248345938016</v>
      </c>
    </row>
    <row r="270" spans="1:8">
      <c r="A270">
        <v>368.132</v>
      </c>
      <c r="B270">
        <v>288.65</v>
      </c>
      <c r="C270">
        <v>282.6937938421478</v>
      </c>
      <c r="D270">
        <v>6.439999999999998</v>
      </c>
      <c r="E270">
        <v>0.4837938421478043</v>
      </c>
      <c r="F270">
        <v>1.862528540116262</v>
      </c>
      <c r="G270">
        <v>-0.7260964089818714</v>
      </c>
      <c r="H270">
        <v>2.588624949098133</v>
      </c>
    </row>
    <row r="271" spans="1:8">
      <c r="A271">
        <v>369.507</v>
      </c>
      <c r="B271">
        <v>288.65</v>
      </c>
      <c r="C271">
        <v>282.6896151857653</v>
      </c>
      <c r="D271">
        <v>6.439999999999998</v>
      </c>
      <c r="E271">
        <v>0.4796151857652831</v>
      </c>
      <c r="F271">
        <v>1.862528540116262</v>
      </c>
      <c r="G271">
        <v>-0.734771192932882</v>
      </c>
      <c r="H271">
        <v>2.597299733049144</v>
      </c>
    </row>
    <row r="272" spans="1:8">
      <c r="A272">
        <v>370.88</v>
      </c>
      <c r="B272">
        <v>288.59</v>
      </c>
      <c r="C272">
        <v>282.6855205585802</v>
      </c>
      <c r="D272">
        <v>6.379999999999995</v>
      </c>
      <c r="E272">
        <v>0.4755205585802287</v>
      </c>
      <c r="F272">
        <v>1.853168097356698</v>
      </c>
      <c r="G272">
        <v>-0.7433451622210683</v>
      </c>
      <c r="H272">
        <v>2.596513259577766</v>
      </c>
    </row>
    <row r="273" spans="1:8">
      <c r="A273">
        <v>372.253</v>
      </c>
      <c r="B273">
        <v>288.59</v>
      </c>
      <c r="C273">
        <v>282.6814785476528</v>
      </c>
      <c r="D273">
        <v>6.379999999999995</v>
      </c>
      <c r="E273">
        <v>0.4714785476527936</v>
      </c>
      <c r="F273">
        <v>1.853168097356698</v>
      </c>
      <c r="G273">
        <v>-0.7518816760289675</v>
      </c>
      <c r="H273">
        <v>2.605049773385665</v>
      </c>
    </row>
    <row r="274" spans="1:8">
      <c r="A274">
        <v>373.627</v>
      </c>
      <c r="B274">
        <v>288.53</v>
      </c>
      <c r="C274">
        <v>282.6774592981728</v>
      </c>
      <c r="D274">
        <v>6.319999999999993</v>
      </c>
      <c r="E274">
        <v>0.4674592981728551</v>
      </c>
      <c r="F274">
        <v>1.843719208158765</v>
      </c>
      <c r="G274">
        <v>-0.7604429967754357</v>
      </c>
      <c r="H274">
        <v>2.604162204934201</v>
      </c>
    </row>
    <row r="275" spans="1:8">
      <c r="A275">
        <v>375</v>
      </c>
      <c r="B275">
        <v>288.46</v>
      </c>
      <c r="C275">
        <v>282.6735201567961</v>
      </c>
      <c r="D275">
        <v>6.25</v>
      </c>
      <c r="E275">
        <v>0.4635201567961076</v>
      </c>
      <c r="F275">
        <v>1.83258146374831</v>
      </c>
      <c r="G275">
        <v>-0.7689054066885712</v>
      </c>
      <c r="H275">
        <v>2.601486870436881</v>
      </c>
    </row>
    <row r="276" spans="1:8">
      <c r="A276">
        <v>376.375</v>
      </c>
      <c r="B276">
        <v>288.46</v>
      </c>
      <c r="C276">
        <v>282.6696027239931</v>
      </c>
      <c r="D276">
        <v>6.25</v>
      </c>
      <c r="E276">
        <v>0.4596027239931004</v>
      </c>
      <c r="F276">
        <v>1.83258146374831</v>
      </c>
      <c r="G276">
        <v>-0.777392806147162</v>
      </c>
      <c r="H276">
        <v>2.609974269895472</v>
      </c>
    </row>
    <row r="277" spans="1:8">
      <c r="A277">
        <v>377.748</v>
      </c>
      <c r="B277">
        <v>288.46</v>
      </c>
      <c r="C277">
        <v>282.6657629067197</v>
      </c>
      <c r="D277">
        <v>6.25</v>
      </c>
      <c r="E277">
        <v>0.4557629067197695</v>
      </c>
      <c r="F277">
        <v>1.83258146374831</v>
      </c>
      <c r="G277">
        <v>-0.7857825460881688</v>
      </c>
      <c r="H277">
        <v>2.618364009836479</v>
      </c>
    </row>
    <row r="278" spans="1:8">
      <c r="A278">
        <v>379.122</v>
      </c>
      <c r="B278">
        <v>288.4</v>
      </c>
      <c r="C278">
        <v>282.6619712917766</v>
      </c>
      <c r="D278">
        <v>6.189999999999998</v>
      </c>
      <c r="E278">
        <v>0.4519712917766014</v>
      </c>
      <c r="F278">
        <v>1.822935086696504</v>
      </c>
      <c r="G278">
        <v>-0.7941366149355715</v>
      </c>
      <c r="H278">
        <v>2.617071701632076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307.53</v>
      </c>
      <c r="C2">
        <v>307.5385184865895</v>
      </c>
      <c r="D2">
        <v>25.31999999999999</v>
      </c>
      <c r="E2">
        <v>25.32851848658947</v>
      </c>
      <c r="F2">
        <v>3.231594597275975</v>
      </c>
      <c r="G2">
        <v>3.231930973814691</v>
      </c>
      <c r="H2">
        <v>-0.0003363765387156548</v>
      </c>
      <c r="I2">
        <v>282.21</v>
      </c>
      <c r="J2">
        <v>-0.7309736260124378</v>
      </c>
      <c r="K2">
        <v>1693.672741412803</v>
      </c>
    </row>
    <row r="3" spans="1:11">
      <c r="A3">
        <v>1.373</v>
      </c>
      <c r="B3">
        <v>307.65</v>
      </c>
      <c r="C3">
        <v>308.002526752492</v>
      </c>
      <c r="D3">
        <v>25.44</v>
      </c>
      <c r="E3">
        <v>25.79252675249199</v>
      </c>
      <c r="F3">
        <v>3.236322738471921</v>
      </c>
      <c r="G3">
        <v>3.250084789211668</v>
      </c>
      <c r="H3">
        <v>-0.01376205073974646</v>
      </c>
    </row>
    <row r="4" spans="1:11">
      <c r="A4">
        <v>2.747</v>
      </c>
      <c r="B4">
        <v>307.71</v>
      </c>
      <c r="C4">
        <v>308.2068156910083</v>
      </c>
      <c r="D4">
        <v>25.5</v>
      </c>
      <c r="E4">
        <v>25.99681569100835</v>
      </c>
      <c r="F4">
        <v>3.23867845216438</v>
      </c>
      <c r="G4">
        <v>3.257974057098244</v>
      </c>
      <c r="H4">
        <v>-0.01929560493386395</v>
      </c>
    </row>
    <row r="5" spans="1:11">
      <c r="A5">
        <v>4.12</v>
      </c>
      <c r="B5">
        <v>307.78</v>
      </c>
      <c r="C5">
        <v>308.3445160272636</v>
      </c>
      <c r="D5">
        <v>25.56999999999999</v>
      </c>
      <c r="E5">
        <v>26.13451602726366</v>
      </c>
      <c r="F5">
        <v>3.241419789303095</v>
      </c>
      <c r="G5">
        <v>3.263256893809517</v>
      </c>
      <c r="H5">
        <v>-0.02183710450642229</v>
      </c>
    </row>
    <row r="6" spans="1:11">
      <c r="A6">
        <v>5.493</v>
      </c>
      <c r="B6">
        <v>307.78</v>
      </c>
      <c r="C6">
        <v>308.4333731271175</v>
      </c>
      <c r="D6">
        <v>25.56999999999999</v>
      </c>
      <c r="E6">
        <v>26.22337312711755</v>
      </c>
      <c r="F6">
        <v>3.241419789303095</v>
      </c>
      <c r="G6">
        <v>3.266651117167157</v>
      </c>
      <c r="H6">
        <v>-0.02523132786406235</v>
      </c>
    </row>
    <row r="7" spans="1:11">
      <c r="A7">
        <v>6.866</v>
      </c>
      <c r="B7">
        <v>307.84</v>
      </c>
      <c r="C7">
        <v>308.4797837875147</v>
      </c>
      <c r="D7">
        <v>25.63</v>
      </c>
      <c r="E7">
        <v>26.26978378751471</v>
      </c>
      <c r="F7">
        <v>3.243763540375979</v>
      </c>
      <c r="G7">
        <v>3.26841937326825</v>
      </c>
      <c r="H7">
        <v>-0.02465583289227036</v>
      </c>
    </row>
    <row r="8" spans="1:11">
      <c r="A8">
        <v>8.239000000000001</v>
      </c>
      <c r="B8">
        <v>307.9</v>
      </c>
      <c r="C8">
        <v>308.4881006705064</v>
      </c>
      <c r="D8">
        <v>25.69</v>
      </c>
      <c r="E8">
        <v>26.27810067050638</v>
      </c>
      <c r="F8">
        <v>3.246101811121792</v>
      </c>
      <c r="G8">
        <v>3.268735918192823</v>
      </c>
      <c r="H8">
        <v>-0.02263410707103031</v>
      </c>
    </row>
    <row r="9" spans="1:11">
      <c r="A9">
        <v>9.613</v>
      </c>
      <c r="B9">
        <v>307.9</v>
      </c>
      <c r="C9">
        <v>308.4633642422506</v>
      </c>
      <c r="D9">
        <v>25.69</v>
      </c>
      <c r="E9">
        <v>26.25336424225065</v>
      </c>
      <c r="F9">
        <v>3.246101811121792</v>
      </c>
      <c r="G9">
        <v>3.267794142435184</v>
      </c>
      <c r="H9">
        <v>-0.02169233131339166</v>
      </c>
    </row>
    <row r="10" spans="1:11">
      <c r="A10">
        <v>10.986</v>
      </c>
      <c r="B10">
        <v>307.9</v>
      </c>
      <c r="C10">
        <v>308.4091964838809</v>
      </c>
      <c r="D10">
        <v>25.69</v>
      </c>
      <c r="E10">
        <v>26.19919648388088</v>
      </c>
      <c r="F10">
        <v>3.246101811121792</v>
      </c>
      <c r="G10">
        <v>3.265728741742597</v>
      </c>
      <c r="H10">
        <v>-0.01962693062080456</v>
      </c>
    </row>
    <row r="11" spans="1:11">
      <c r="A11">
        <v>12.36</v>
      </c>
      <c r="B11">
        <v>307.9</v>
      </c>
      <c r="C11">
        <v>308.3300504475424</v>
      </c>
      <c r="D11">
        <v>25.69</v>
      </c>
      <c r="E11">
        <v>26.12005044754244</v>
      </c>
      <c r="F11">
        <v>3.246101811121792</v>
      </c>
      <c r="G11">
        <v>3.262703235782416</v>
      </c>
      <c r="H11">
        <v>-0.01660142466062364</v>
      </c>
    </row>
    <row r="12" spans="1:11">
      <c r="A12">
        <v>13.733</v>
      </c>
      <c r="B12">
        <v>307.9</v>
      </c>
      <c r="C12">
        <v>308.2288356641991</v>
      </c>
      <c r="D12">
        <v>25.69</v>
      </c>
      <c r="E12">
        <v>26.01883566419912</v>
      </c>
      <c r="F12">
        <v>3.246101811121792</v>
      </c>
      <c r="G12">
        <v>3.258820724358289</v>
      </c>
      <c r="H12">
        <v>-0.01271891323649665</v>
      </c>
    </row>
    <row r="13" spans="1:11">
      <c r="A13">
        <v>15.106</v>
      </c>
      <c r="B13">
        <v>307.9</v>
      </c>
      <c r="C13">
        <v>308.1074079899837</v>
      </c>
      <c r="D13">
        <v>25.69</v>
      </c>
      <c r="E13">
        <v>25.89740798998372</v>
      </c>
      <c r="F13">
        <v>3.246101811121792</v>
      </c>
      <c r="G13">
        <v>3.254142886090588</v>
      </c>
      <c r="H13">
        <v>-0.008041074968795581</v>
      </c>
    </row>
    <row r="14" spans="1:11">
      <c r="A14">
        <v>16.48</v>
      </c>
      <c r="B14">
        <v>307.84</v>
      </c>
      <c r="C14">
        <v>307.9699873351209</v>
      </c>
      <c r="D14">
        <v>25.63</v>
      </c>
      <c r="E14">
        <v>25.75998733512097</v>
      </c>
      <c r="F14">
        <v>3.243763540375979</v>
      </c>
      <c r="G14">
        <v>3.248822409587001</v>
      </c>
      <c r="H14">
        <v>-0.005058869211021833</v>
      </c>
    </row>
    <row r="15" spans="1:11">
      <c r="A15">
        <v>17.853</v>
      </c>
      <c r="B15">
        <v>307.84</v>
      </c>
      <c r="C15">
        <v>307.8178979849243</v>
      </c>
      <c r="D15">
        <v>25.63</v>
      </c>
      <c r="E15">
        <v>25.60789798492436</v>
      </c>
      <c r="F15">
        <v>3.243763540375979</v>
      </c>
      <c r="G15">
        <v>3.242900818940647</v>
      </c>
      <c r="H15">
        <v>0.000862721435332503</v>
      </c>
    </row>
    <row r="16" spans="1:11">
      <c r="A16">
        <v>19.226</v>
      </c>
      <c r="B16">
        <v>307.84</v>
      </c>
      <c r="C16">
        <v>307.6517657025454</v>
      </c>
      <c r="D16">
        <v>25.63</v>
      </c>
      <c r="E16">
        <v>25.44176570254547</v>
      </c>
      <c r="F16">
        <v>3.243763540375979</v>
      </c>
      <c r="G16">
        <v>3.236392142609997</v>
      </c>
      <c r="H16">
        <v>0.00737139776598239</v>
      </c>
    </row>
    <row r="17" spans="1:8">
      <c r="A17">
        <v>20.599</v>
      </c>
      <c r="B17">
        <v>307.78</v>
      </c>
      <c r="C17">
        <v>307.4756514348103</v>
      </c>
      <c r="D17">
        <v>25.56999999999999</v>
      </c>
      <c r="E17">
        <v>25.26565143481037</v>
      </c>
      <c r="F17">
        <v>3.241419789303095</v>
      </c>
      <c r="G17">
        <v>3.229445822492623</v>
      </c>
      <c r="H17">
        <v>0.01197396681047236</v>
      </c>
    </row>
    <row r="18" spans="1:8">
      <c r="A18">
        <v>21.972</v>
      </c>
      <c r="B18">
        <v>307.71</v>
      </c>
      <c r="C18">
        <v>307.2898418681399</v>
      </c>
      <c r="D18">
        <v>25.5</v>
      </c>
      <c r="E18">
        <v>25.07984186813991</v>
      </c>
      <c r="F18">
        <v>3.23867845216438</v>
      </c>
      <c r="G18">
        <v>3.222064410646753</v>
      </c>
      <c r="H18">
        <v>0.01661404151762724</v>
      </c>
    </row>
    <row r="19" spans="1:8">
      <c r="A19">
        <v>23.345</v>
      </c>
      <c r="B19">
        <v>307.71</v>
      </c>
      <c r="C19">
        <v>307.0956134746972</v>
      </c>
      <c r="D19">
        <v>25.5</v>
      </c>
      <c r="E19">
        <v>24.88561347469727</v>
      </c>
      <c r="F19">
        <v>3.23867845216438</v>
      </c>
      <c r="G19">
        <v>3.214289864395532</v>
      </c>
      <c r="H19">
        <v>0.02438858776884834</v>
      </c>
    </row>
    <row r="20" spans="1:8">
      <c r="A20">
        <v>24.719</v>
      </c>
      <c r="B20">
        <v>307.65</v>
      </c>
      <c r="C20">
        <v>306.8926008702459</v>
      </c>
      <c r="D20">
        <v>25.44</v>
      </c>
      <c r="E20">
        <v>24.68260087024589</v>
      </c>
      <c r="F20">
        <v>3.236322738471921</v>
      </c>
      <c r="G20">
        <v>3.206098577206183</v>
      </c>
      <c r="H20">
        <v>0.03022416126573813</v>
      </c>
    </row>
    <row r="21" spans="1:8">
      <c r="A21">
        <v>26.092</v>
      </c>
      <c r="B21">
        <v>307.65</v>
      </c>
      <c r="C21">
        <v>306.6847545029799</v>
      </c>
      <c r="D21">
        <v>25.44</v>
      </c>
      <c r="E21">
        <v>24.47475450297992</v>
      </c>
      <c r="F21">
        <v>3.236322738471921</v>
      </c>
      <c r="G21">
        <v>3.197642157844508</v>
      </c>
      <c r="H21">
        <v>0.03868058062741353</v>
      </c>
    </row>
    <row r="22" spans="1:8">
      <c r="A22">
        <v>27.465</v>
      </c>
      <c r="B22">
        <v>307.59</v>
      </c>
      <c r="C22">
        <v>306.471519606146</v>
      </c>
      <c r="D22">
        <v>25.38</v>
      </c>
      <c r="E22">
        <v>24.26151960614601</v>
      </c>
      <c r="F22">
        <v>3.233961462286242</v>
      </c>
      <c r="G22">
        <v>3.188891539894931</v>
      </c>
      <c r="H22">
        <v>0.04506992239131069</v>
      </c>
    </row>
    <row r="23" spans="1:8">
      <c r="A23">
        <v>28.839</v>
      </c>
      <c r="B23">
        <v>307.53</v>
      </c>
      <c r="C23">
        <v>306.2520855337474</v>
      </c>
      <c r="D23">
        <v>25.31999999999999</v>
      </c>
      <c r="E23">
        <v>24.04208553374741</v>
      </c>
      <c r="F23">
        <v>3.231594597275975</v>
      </c>
      <c r="G23">
        <v>3.179805858555936</v>
      </c>
      <c r="H23">
        <v>0.05178873872003953</v>
      </c>
    </row>
    <row r="24" spans="1:8">
      <c r="A24">
        <v>30.212</v>
      </c>
      <c r="B24">
        <v>307.4</v>
      </c>
      <c r="C24">
        <v>306.0303463464796</v>
      </c>
      <c r="D24">
        <v>25.19</v>
      </c>
      <c r="E24">
        <v>23.8203463464796</v>
      </c>
      <c r="F24">
        <v>3.226447090364519</v>
      </c>
      <c r="G24">
        <v>3.170540103975922</v>
      </c>
      <c r="H24">
        <v>0.05590698638859681</v>
      </c>
    </row>
    <row r="25" spans="1:8">
      <c r="A25">
        <v>31.586</v>
      </c>
      <c r="B25">
        <v>307.4</v>
      </c>
      <c r="C25">
        <v>305.8037100144115</v>
      </c>
      <c r="D25">
        <v>25.19</v>
      </c>
      <c r="E25">
        <v>23.5937100144115</v>
      </c>
      <c r="F25">
        <v>3.226447090364519</v>
      </c>
      <c r="G25">
        <v>3.160980151694442</v>
      </c>
      <c r="H25">
        <v>0.06546693867007658</v>
      </c>
    </row>
    <row r="26" spans="1:8">
      <c r="A26">
        <v>32.959</v>
      </c>
      <c r="B26">
        <v>307.28</v>
      </c>
      <c r="C26">
        <v>305.5760338005954</v>
      </c>
      <c r="D26">
        <v>25.06999999999999</v>
      </c>
      <c r="E26">
        <v>23.3660338005954</v>
      </c>
      <c r="F26">
        <v>3.221671912170202</v>
      </c>
      <c r="G26">
        <v>3.151283420865656</v>
      </c>
      <c r="H26">
        <v>0.07038849130454583</v>
      </c>
    </row>
    <row r="27" spans="1:8">
      <c r="A27">
        <v>34.332</v>
      </c>
      <c r="B27">
        <v>307.28</v>
      </c>
      <c r="C27">
        <v>305.3461976159158</v>
      </c>
      <c r="D27">
        <v>25.06999999999999</v>
      </c>
      <c r="E27">
        <v>23.13619761591582</v>
      </c>
      <c r="F27">
        <v>3.221671912170202</v>
      </c>
      <c r="G27">
        <v>3.141398387430013</v>
      </c>
      <c r="H27">
        <v>0.08027352474018867</v>
      </c>
    </row>
    <row r="28" spans="1:8">
      <c r="A28">
        <v>35.705</v>
      </c>
      <c r="B28">
        <v>307.15</v>
      </c>
      <c r="C28">
        <v>305.1146612262656</v>
      </c>
      <c r="D28">
        <v>24.94</v>
      </c>
      <c r="E28">
        <v>22.9046612262656</v>
      </c>
      <c r="F28">
        <v>3.21647294025189</v>
      </c>
      <c r="G28">
        <v>3.131340436845812</v>
      </c>
      <c r="H28">
        <v>0.08513250340607792</v>
      </c>
    </row>
    <row r="29" spans="1:8">
      <c r="A29">
        <v>37.078</v>
      </c>
      <c r="B29">
        <v>307.03</v>
      </c>
      <c r="C29">
        <v>304.8801355115785</v>
      </c>
      <c r="D29">
        <v>24.81999999999999</v>
      </c>
      <c r="E29">
        <v>22.67013551157856</v>
      </c>
      <c r="F29">
        <v>3.211649779776461</v>
      </c>
      <c r="G29">
        <v>3.121048442074513</v>
      </c>
      <c r="H29">
        <v>0.09060133770194811</v>
      </c>
    </row>
    <row r="30" spans="1:8">
      <c r="A30">
        <v>38.453</v>
      </c>
      <c r="B30">
        <v>306.96</v>
      </c>
      <c r="C30">
        <v>304.6463949010884</v>
      </c>
      <c r="D30">
        <v>24.75</v>
      </c>
      <c r="E30">
        <v>22.43639490108842</v>
      </c>
      <c r="F30">
        <v>3.208825489014699</v>
      </c>
      <c r="G30">
        <v>3.110684412716383</v>
      </c>
      <c r="H30">
        <v>0.09814107629831614</v>
      </c>
    </row>
    <row r="31" spans="1:8">
      <c r="A31">
        <v>39.826</v>
      </c>
      <c r="B31">
        <v>306.84</v>
      </c>
      <c r="C31">
        <v>304.4103691723342</v>
      </c>
      <c r="D31">
        <v>24.63</v>
      </c>
      <c r="E31">
        <v>22.20036917233426</v>
      </c>
      <c r="F31">
        <v>3.203965212132446</v>
      </c>
      <c r="G31">
        <v>3.100108918124393</v>
      </c>
      <c r="H31">
        <v>0.103856294008053</v>
      </c>
    </row>
    <row r="32" spans="1:8">
      <c r="A32">
        <v>41.199</v>
      </c>
      <c r="B32">
        <v>306.71</v>
      </c>
      <c r="C32">
        <v>304.1757847936182</v>
      </c>
      <c r="D32">
        <v>24.5</v>
      </c>
      <c r="E32">
        <v>21.96578479361824</v>
      </c>
      <c r="F32">
        <v>3.198673117550682</v>
      </c>
      <c r="G32">
        <v>3.089486006068695</v>
      </c>
      <c r="H32">
        <v>0.1091871114819862</v>
      </c>
    </row>
    <row r="33" spans="1:8">
      <c r="A33">
        <v>42.572</v>
      </c>
      <c r="B33">
        <v>306.65</v>
      </c>
      <c r="C33">
        <v>303.9412076727547</v>
      </c>
      <c r="D33">
        <v>24.44</v>
      </c>
      <c r="E33">
        <v>21.73120767275475</v>
      </c>
      <c r="F33">
        <v>3.196221134303395</v>
      </c>
      <c r="G33">
        <v>3.078749369012793</v>
      </c>
      <c r="H33">
        <v>0.1174717652906012</v>
      </c>
    </row>
    <row r="34" spans="1:8">
      <c r="A34">
        <v>43.945</v>
      </c>
      <c r="B34">
        <v>306.53</v>
      </c>
      <c r="C34">
        <v>303.7051770906229</v>
      </c>
      <c r="D34">
        <v>24.31999999999999</v>
      </c>
      <c r="E34">
        <v>21.49517709062292</v>
      </c>
      <c r="F34">
        <v>3.191299057097966</v>
      </c>
      <c r="G34">
        <v>3.06782858860344</v>
      </c>
      <c r="H34">
        <v>0.1234704684945256</v>
      </c>
    </row>
    <row r="35" spans="1:8">
      <c r="A35">
        <v>45.318</v>
      </c>
      <c r="B35">
        <v>306.46</v>
      </c>
      <c r="C35">
        <v>303.4713394048622</v>
      </c>
      <c r="D35">
        <v>24.25</v>
      </c>
      <c r="E35">
        <v>21.26133940486227</v>
      </c>
      <c r="F35">
        <v>3.188416617383492</v>
      </c>
      <c r="G35">
        <v>3.056890372098751</v>
      </c>
      <c r="H35">
        <v>0.1315262452847414</v>
      </c>
    </row>
    <row r="36" spans="1:8">
      <c r="A36">
        <v>46.693</v>
      </c>
      <c r="B36">
        <v>306.34</v>
      </c>
      <c r="C36">
        <v>303.2381856805217</v>
      </c>
      <c r="D36">
        <v>24.13</v>
      </c>
      <c r="E36">
        <v>21.02818568052169</v>
      </c>
      <c r="F36">
        <v>3.18345587963694</v>
      </c>
      <c r="G36">
        <v>3.045863713074279</v>
      </c>
      <c r="H36">
        <v>0.1375921665626612</v>
      </c>
    </row>
    <row r="37" spans="1:8">
      <c r="A37">
        <v>48.066</v>
      </c>
      <c r="B37">
        <v>306.21</v>
      </c>
      <c r="C37">
        <v>303.0042071580423</v>
      </c>
      <c r="D37">
        <v>24</v>
      </c>
      <c r="E37">
        <v>20.7942071580423</v>
      </c>
      <c r="F37">
        <v>3.178053830347946</v>
      </c>
      <c r="G37">
        <v>3.034674445901186</v>
      </c>
      <c r="H37">
        <v>0.1433793844467597</v>
      </c>
    </row>
    <row r="38" spans="1:8">
      <c r="A38">
        <v>49.439</v>
      </c>
      <c r="B38">
        <v>306.15</v>
      </c>
      <c r="C38">
        <v>302.77296124178</v>
      </c>
      <c r="D38">
        <v>23.94</v>
      </c>
      <c r="E38">
        <v>20.56296124177999</v>
      </c>
      <c r="F38">
        <v>3.175550700129827</v>
      </c>
      <c r="G38">
        <v>3.0234914594852</v>
      </c>
      <c r="H38">
        <v>0.1520592406446273</v>
      </c>
    </row>
    <row r="39" spans="1:8">
      <c r="A39">
        <v>50.812</v>
      </c>
      <c r="B39">
        <v>306.03</v>
      </c>
      <c r="C39">
        <v>302.5428983236711</v>
      </c>
      <c r="D39">
        <v>23.81999999999999</v>
      </c>
      <c r="E39">
        <v>20.33289832367109</v>
      </c>
      <c r="F39">
        <v>3.170525563927154</v>
      </c>
      <c r="G39">
        <v>3.012240181358533</v>
      </c>
      <c r="H39">
        <v>0.158285382568621</v>
      </c>
    </row>
    <row r="40" spans="1:8">
      <c r="A40">
        <v>52.185</v>
      </c>
      <c r="B40">
        <v>305.9</v>
      </c>
      <c r="C40">
        <v>302.3124885146829</v>
      </c>
      <c r="D40">
        <v>23.69</v>
      </c>
      <c r="E40">
        <v>20.10248851468288</v>
      </c>
      <c r="F40">
        <v>3.165053018170694</v>
      </c>
      <c r="G40">
        <v>3.000843614102254</v>
      </c>
      <c r="H40">
        <v>0.1642094040684405</v>
      </c>
    </row>
    <row r="41" spans="1:8">
      <c r="A41">
        <v>53.559</v>
      </c>
      <c r="B41">
        <v>305.84</v>
      </c>
      <c r="C41">
        <v>302.085193074042</v>
      </c>
      <c r="D41">
        <v>23.63</v>
      </c>
      <c r="E41">
        <v>19.87519307404204</v>
      </c>
      <c r="F41">
        <v>3.162517091198816</v>
      </c>
      <c r="G41">
        <v>2.989472374910421</v>
      </c>
      <c r="H41">
        <v>0.1730447162883957</v>
      </c>
    </row>
    <row r="42" spans="1:8">
      <c r="A42">
        <v>54.933</v>
      </c>
      <c r="B42">
        <v>305.71</v>
      </c>
      <c r="C42">
        <v>301.85944642934</v>
      </c>
      <c r="D42">
        <v>23.5</v>
      </c>
      <c r="E42">
        <v>19.64944642934006</v>
      </c>
      <c r="F42">
        <v>3.157000421150113</v>
      </c>
      <c r="G42">
        <v>2.978049166383588</v>
      </c>
      <c r="H42">
        <v>0.1789512547665253</v>
      </c>
    </row>
    <row r="43" spans="1:8">
      <c r="A43">
        <v>56.306</v>
      </c>
      <c r="B43">
        <v>305.59</v>
      </c>
      <c r="C43">
        <v>301.6337169969652</v>
      </c>
      <c r="D43">
        <v>23.38</v>
      </c>
      <c r="E43">
        <v>19.4237169969652</v>
      </c>
      <c r="F43">
        <v>3.151880956043922</v>
      </c>
      <c r="G43">
        <v>2.966494845010095</v>
      </c>
      <c r="H43">
        <v>0.1853861110338269</v>
      </c>
    </row>
    <row r="44" spans="1:8">
      <c r="A44">
        <v>57.679</v>
      </c>
      <c r="B44">
        <v>305.46</v>
      </c>
      <c r="C44">
        <v>301.4113644466709</v>
      </c>
      <c r="D44">
        <v>23.25</v>
      </c>
      <c r="E44">
        <v>19.20136444667094</v>
      </c>
      <c r="F44">
        <v>3.146305132033365</v>
      </c>
      <c r="G44">
        <v>2.954981341439521</v>
      </c>
      <c r="H44">
        <v>0.1913237905938443</v>
      </c>
    </row>
    <row r="45" spans="1:8">
      <c r="A45">
        <v>59.052</v>
      </c>
      <c r="B45">
        <v>305.4</v>
      </c>
      <c r="C45">
        <v>301.1908252765528</v>
      </c>
      <c r="D45">
        <v>23.19</v>
      </c>
      <c r="E45">
        <v>18.98082527655282</v>
      </c>
      <c r="F45">
        <v>3.14372115126744</v>
      </c>
      <c r="G45">
        <v>2.943429273614409</v>
      </c>
      <c r="H45">
        <v>0.2002918776530311</v>
      </c>
    </row>
    <row r="46" spans="1:8">
      <c r="A46">
        <v>60.426</v>
      </c>
      <c r="B46">
        <v>305.28</v>
      </c>
      <c r="C46">
        <v>300.9705803404104</v>
      </c>
      <c r="D46">
        <v>23.06999999999999</v>
      </c>
      <c r="E46">
        <v>18.76058034041046</v>
      </c>
      <c r="F46">
        <v>3.138533072185662</v>
      </c>
      <c r="G46">
        <v>2.931757878089498</v>
      </c>
      <c r="H46">
        <v>0.206775194096164</v>
      </c>
    </row>
    <row r="47" spans="1:8">
      <c r="A47">
        <v>61.799</v>
      </c>
      <c r="B47">
        <v>305.21</v>
      </c>
      <c r="C47">
        <v>300.7538839118108</v>
      </c>
      <c r="D47">
        <v>23</v>
      </c>
      <c r="E47">
        <v>18.54388391181078</v>
      </c>
      <c r="F47">
        <v>3.13549421592915</v>
      </c>
      <c r="G47">
        <v>2.920140026429547</v>
      </c>
      <c r="H47">
        <v>0.2153541894996023</v>
      </c>
    </row>
    <row r="48" spans="1:8">
      <c r="A48">
        <v>63.172</v>
      </c>
      <c r="B48">
        <v>305.09</v>
      </c>
      <c r="C48">
        <v>300.5391877821599</v>
      </c>
      <c r="D48">
        <v>22.88</v>
      </c>
      <c r="E48">
        <v>18.32918778215992</v>
      </c>
      <c r="F48">
        <v>3.130263166511597</v>
      </c>
      <c r="G48">
        <v>2.908494750022064</v>
      </c>
      <c r="H48">
        <v>0.2217684164895326</v>
      </c>
    </row>
    <row r="49" spans="1:8">
      <c r="A49">
        <v>64.545</v>
      </c>
      <c r="B49">
        <v>304.96</v>
      </c>
      <c r="C49">
        <v>300.3249955336117</v>
      </c>
      <c r="D49">
        <v>22.75</v>
      </c>
      <c r="E49">
        <v>18.1149955336117</v>
      </c>
      <c r="F49">
        <v>3.124565145396959</v>
      </c>
      <c r="G49">
        <v>2.896740077789555</v>
      </c>
      <c r="H49">
        <v>0.2278250676074043</v>
      </c>
    </row>
    <row r="50" spans="1:8">
      <c r="A50">
        <v>65.919</v>
      </c>
      <c r="B50">
        <v>304.84</v>
      </c>
      <c r="C50">
        <v>300.1144536822339</v>
      </c>
      <c r="D50">
        <v>22.63</v>
      </c>
      <c r="E50">
        <v>17.90445368223391</v>
      </c>
      <c r="F50">
        <v>3.119276459645446</v>
      </c>
      <c r="G50">
        <v>2.885049490962214</v>
      </c>
      <c r="H50">
        <v>0.2342269686832315</v>
      </c>
    </row>
    <row r="51" spans="1:8">
      <c r="A51">
        <v>67.292</v>
      </c>
      <c r="B51">
        <v>304.77</v>
      </c>
      <c r="C51">
        <v>299.9060390004288</v>
      </c>
      <c r="D51">
        <v>22.56</v>
      </c>
      <c r="E51">
        <v>17.69603900042887</v>
      </c>
      <c r="F51">
        <v>3.116178426629858</v>
      </c>
      <c r="G51">
        <v>2.873340829249615</v>
      </c>
      <c r="H51">
        <v>0.2428375973802428</v>
      </c>
    </row>
    <row r="52" spans="1:8">
      <c r="A52">
        <v>68.666</v>
      </c>
      <c r="B52">
        <v>304.65</v>
      </c>
      <c r="C52">
        <v>299.6982852576635</v>
      </c>
      <c r="D52">
        <v>22.44</v>
      </c>
      <c r="E52">
        <v>17.48828525766356</v>
      </c>
      <c r="F52">
        <v>3.110845080654495</v>
      </c>
      <c r="G52">
        <v>2.861531242924181</v>
      </c>
      <c r="H52">
        <v>0.2493138377303148</v>
      </c>
    </row>
    <row r="53" spans="1:8">
      <c r="A53">
        <v>70.039</v>
      </c>
      <c r="B53">
        <v>304.52</v>
      </c>
      <c r="C53">
        <v>299.4942300828782</v>
      </c>
      <c r="D53">
        <v>22.31</v>
      </c>
      <c r="E53">
        <v>17.2842300828782</v>
      </c>
      <c r="F53">
        <v>3.105035008444441</v>
      </c>
      <c r="G53">
        <v>2.849794529881003</v>
      </c>
      <c r="H53">
        <v>0.2552404785634383</v>
      </c>
    </row>
    <row r="54" spans="1:8">
      <c r="A54">
        <v>71.41200000000001</v>
      </c>
      <c r="B54">
        <v>304.34</v>
      </c>
      <c r="C54">
        <v>299.2923822790663</v>
      </c>
      <c r="D54">
        <v>22.13</v>
      </c>
      <c r="E54">
        <v>17.08238227906628</v>
      </c>
      <c r="F54">
        <v>3.096934154062958</v>
      </c>
      <c r="G54">
        <v>2.838047656331403</v>
      </c>
      <c r="H54">
        <v>0.258886497731555</v>
      </c>
    </row>
    <row r="55" spans="1:8">
      <c r="A55">
        <v>72.785</v>
      </c>
      <c r="B55">
        <v>304.27</v>
      </c>
      <c r="C55">
        <v>299.092760020369</v>
      </c>
      <c r="D55">
        <v>22.06</v>
      </c>
      <c r="E55">
        <v>16.88276002036901</v>
      </c>
      <c r="F55">
        <v>3.093766013825356</v>
      </c>
      <c r="G55">
        <v>2.826292984117483</v>
      </c>
      <c r="H55">
        <v>0.2674730297078738</v>
      </c>
    </row>
    <row r="56" spans="1:8">
      <c r="A56">
        <v>74.158</v>
      </c>
      <c r="B56">
        <v>304.09</v>
      </c>
      <c r="C56">
        <v>298.893945312175</v>
      </c>
      <c r="D56">
        <v>21.88</v>
      </c>
      <c r="E56">
        <v>16.68394531217507</v>
      </c>
      <c r="F56">
        <v>3.08557297755378</v>
      </c>
      <c r="G56">
        <v>2.814446898468806</v>
      </c>
      <c r="H56">
        <v>0.2711260790849743</v>
      </c>
    </row>
    <row r="57" spans="1:8">
      <c r="A57">
        <v>75.532</v>
      </c>
      <c r="B57">
        <v>304.02</v>
      </c>
      <c r="C57">
        <v>298.6988306754444</v>
      </c>
      <c r="D57">
        <v>21.81</v>
      </c>
      <c r="E57">
        <v>16.48883067544443</v>
      </c>
      <c r="F57">
        <v>3.082368580213538</v>
      </c>
      <c r="G57">
        <v>2.802683222925868</v>
      </c>
      <c r="H57">
        <v>0.2796853572876694</v>
      </c>
    </row>
    <row r="58" spans="1:8">
      <c r="A58">
        <v>76.905</v>
      </c>
      <c r="B58">
        <v>303.96</v>
      </c>
      <c r="C58">
        <v>298.5045757930166</v>
      </c>
      <c r="D58">
        <v>21.75</v>
      </c>
      <c r="E58">
        <v>16.29457579301658</v>
      </c>
      <c r="F58">
        <v>3.079613757534693</v>
      </c>
      <c r="G58">
        <v>2.790832278996785</v>
      </c>
      <c r="H58">
        <v>0.2887814785379081</v>
      </c>
    </row>
    <row r="59" spans="1:8">
      <c r="A59">
        <v>78.27800000000001</v>
      </c>
      <c r="B59">
        <v>303.77</v>
      </c>
      <c r="C59">
        <v>298.314001043695</v>
      </c>
      <c r="D59">
        <v>21.56</v>
      </c>
      <c r="E59">
        <v>16.10400104369506</v>
      </c>
      <c r="F59">
        <v>3.070839746040797</v>
      </c>
      <c r="G59">
        <v>2.779067753147167</v>
      </c>
      <c r="H59">
        <v>0.2917719928936298</v>
      </c>
    </row>
    <row r="60" spans="1:8">
      <c r="A60">
        <v>79.651</v>
      </c>
      <c r="B60">
        <v>303.65</v>
      </c>
      <c r="C60">
        <v>298.1256929354977</v>
      </c>
      <c r="D60">
        <v>21.44</v>
      </c>
      <c r="E60">
        <v>15.91569293549776</v>
      </c>
      <c r="F60">
        <v>3.065258336202601</v>
      </c>
      <c r="G60">
        <v>2.767305599559885</v>
      </c>
      <c r="H60">
        <v>0.2979527366427162</v>
      </c>
    </row>
    <row r="61" spans="1:8">
      <c r="A61">
        <v>81.02500000000001</v>
      </c>
      <c r="B61">
        <v>303.52</v>
      </c>
      <c r="C61">
        <v>297.9383018020832</v>
      </c>
      <c r="D61">
        <v>21.31</v>
      </c>
      <c r="E61">
        <v>15.72830180208319</v>
      </c>
      <c r="F61">
        <v>3.059176446110526</v>
      </c>
      <c r="G61">
        <v>2.755461752061195</v>
      </c>
      <c r="H61">
        <v>0.3037146940493307</v>
      </c>
    </row>
    <row r="62" spans="1:8">
      <c r="A62">
        <v>82.398</v>
      </c>
      <c r="B62">
        <v>303.4</v>
      </c>
      <c r="C62">
        <v>297.7545411709722</v>
      </c>
      <c r="D62">
        <v>21.19</v>
      </c>
      <c r="E62">
        <v>15.5445411709722</v>
      </c>
      <c r="F62">
        <v>3.053529372280208</v>
      </c>
      <c r="G62">
        <v>2.743709526894482</v>
      </c>
      <c r="H62">
        <v>0.3098198453857259</v>
      </c>
    </row>
    <row r="63" spans="1:8">
      <c r="A63">
        <v>83.77200000000001</v>
      </c>
      <c r="B63">
        <v>303.34</v>
      </c>
      <c r="C63">
        <v>297.5730405302195</v>
      </c>
      <c r="D63">
        <v>21.13</v>
      </c>
      <c r="E63">
        <v>15.36304053021951</v>
      </c>
      <c r="F63">
        <v>3.050693831627965</v>
      </c>
      <c r="G63">
        <v>2.731964659315941</v>
      </c>
      <c r="H63">
        <v>0.318729172312024</v>
      </c>
    </row>
    <row r="64" spans="1:8">
      <c r="A64">
        <v>85.145</v>
      </c>
      <c r="B64">
        <v>303.21</v>
      </c>
      <c r="C64">
        <v>297.3937936591105</v>
      </c>
      <c r="D64">
        <v>21</v>
      </c>
      <c r="E64">
        <v>15.18379365911051</v>
      </c>
      <c r="F64">
        <v>3.044522437723423</v>
      </c>
      <c r="G64">
        <v>2.720228652412124</v>
      </c>
      <c r="H64">
        <v>0.3242937853112995</v>
      </c>
    </row>
    <row r="65" spans="1:8">
      <c r="A65">
        <v>86.518</v>
      </c>
      <c r="B65">
        <v>303.02</v>
      </c>
      <c r="C65">
        <v>297.2155088613401</v>
      </c>
      <c r="D65">
        <v>20.81</v>
      </c>
      <c r="E65">
        <v>15.0055088613401</v>
      </c>
      <c r="F65">
        <v>3.035433640405543</v>
      </c>
      <c r="G65">
        <v>2.708417391102384</v>
      </c>
      <c r="H65">
        <v>0.3270162493031594</v>
      </c>
    </row>
    <row r="66" spans="1:8">
      <c r="A66">
        <v>87.89100000000001</v>
      </c>
      <c r="B66">
        <v>302.96</v>
      </c>
      <c r="C66">
        <v>297.040760372916</v>
      </c>
      <c r="D66">
        <v>20.75</v>
      </c>
      <c r="E66">
        <v>14.83076037291602</v>
      </c>
      <c r="F66">
        <v>3.032546246676707</v>
      </c>
      <c r="G66">
        <v>2.696703427452843</v>
      </c>
      <c r="H66">
        <v>0.3358428192238643</v>
      </c>
    </row>
    <row r="67" spans="1:8">
      <c r="A67">
        <v>89.265</v>
      </c>
      <c r="B67">
        <v>302.84</v>
      </c>
      <c r="C67">
        <v>296.8669859453784</v>
      </c>
      <c r="D67">
        <v>20.63</v>
      </c>
      <c r="E67">
        <v>14.65698594537838</v>
      </c>
      <c r="F67">
        <v>3.02674632708316</v>
      </c>
      <c r="G67">
        <v>2.684917078143044</v>
      </c>
      <c r="H67">
        <v>0.3418292489401158</v>
      </c>
    </row>
    <row r="68" spans="1:8">
      <c r="A68">
        <v>90.64</v>
      </c>
      <c r="B68">
        <v>302.71</v>
      </c>
      <c r="C68">
        <v>296.6966916404868</v>
      </c>
      <c r="D68">
        <v>20.5</v>
      </c>
      <c r="E68">
        <v>14.48669164048687</v>
      </c>
      <c r="F68">
        <v>3.020424886144363</v>
      </c>
      <c r="G68">
        <v>2.673230410076327</v>
      </c>
      <c r="H68">
        <v>0.3471944760680352</v>
      </c>
    </row>
    <row r="69" spans="1:8">
      <c r="A69">
        <v>92.01300000000001</v>
      </c>
      <c r="B69">
        <v>302.65</v>
      </c>
      <c r="C69">
        <v>296.5285965672041</v>
      </c>
      <c r="D69">
        <v>20.44</v>
      </c>
      <c r="E69">
        <v>14.31859656720411</v>
      </c>
      <c r="F69">
        <v>3.017493765335503</v>
      </c>
      <c r="G69">
        <v>2.661559151646176</v>
      </c>
      <c r="H69">
        <v>0.3559346136893278</v>
      </c>
    </row>
    <row r="70" spans="1:8">
      <c r="A70">
        <v>93.387</v>
      </c>
      <c r="B70">
        <v>302.52</v>
      </c>
      <c r="C70">
        <v>296.3614830393915</v>
      </c>
      <c r="D70">
        <v>20.31</v>
      </c>
      <c r="E70">
        <v>14.15148303939156</v>
      </c>
      <c r="F70">
        <v>3.011113375592294</v>
      </c>
      <c r="G70">
        <v>2.649819427034792</v>
      </c>
      <c r="H70">
        <v>0.3612939485575013</v>
      </c>
    </row>
    <row r="71" spans="1:8">
      <c r="A71">
        <v>94.76000000000001</v>
      </c>
      <c r="B71">
        <v>302.4</v>
      </c>
      <c r="C71">
        <v>296.1977572345754</v>
      </c>
      <c r="D71">
        <v>20.19</v>
      </c>
      <c r="E71">
        <v>13.98775723457544</v>
      </c>
      <c r="F71">
        <v>3.005187432324746</v>
      </c>
      <c r="G71">
        <v>2.638182463787116</v>
      </c>
      <c r="H71">
        <v>0.3670049685376298</v>
      </c>
    </row>
    <row r="72" spans="1:8">
      <c r="A72">
        <v>96.134</v>
      </c>
      <c r="B72">
        <v>302.21</v>
      </c>
      <c r="C72">
        <v>296.0361836532438</v>
      </c>
      <c r="D72">
        <v>20</v>
      </c>
      <c r="E72">
        <v>13.82618365324379</v>
      </c>
      <c r="F72">
        <v>2.995732273553991</v>
      </c>
      <c r="G72">
        <v>2.626564160614643</v>
      </c>
      <c r="H72">
        <v>0.3691681129393474</v>
      </c>
    </row>
    <row r="73" spans="1:8">
      <c r="A73">
        <v>97.509</v>
      </c>
      <c r="B73">
        <v>302.15</v>
      </c>
      <c r="C73">
        <v>295.8755889090022</v>
      </c>
      <c r="D73">
        <v>19.94</v>
      </c>
      <c r="E73">
        <v>13.66558890900222</v>
      </c>
      <c r="F73">
        <v>2.992727764533692</v>
      </c>
      <c r="G73">
        <v>2.614880914609649</v>
      </c>
      <c r="H73">
        <v>0.377846849924043</v>
      </c>
    </row>
    <row r="74" spans="1:8">
      <c r="A74">
        <v>98.88200000000001</v>
      </c>
      <c r="B74">
        <v>301.96</v>
      </c>
      <c r="C74">
        <v>295.7182821988686</v>
      </c>
      <c r="D74">
        <v>19.75</v>
      </c>
      <c r="E74">
        <v>13.50828219886859</v>
      </c>
      <c r="F74">
        <v>2.983153491347131</v>
      </c>
      <c r="G74">
        <v>2.603302993545003</v>
      </c>
      <c r="H74">
        <v>0.3798504978021273</v>
      </c>
    </row>
    <row r="75" spans="1:8">
      <c r="A75">
        <v>100.256</v>
      </c>
      <c r="B75">
        <v>301.9</v>
      </c>
      <c r="C75">
        <v>295.5619479489007</v>
      </c>
      <c r="D75">
        <v>19.69</v>
      </c>
      <c r="E75">
        <v>13.35194794890072</v>
      </c>
      <c r="F75">
        <v>2.980110892651034</v>
      </c>
      <c r="G75">
        <v>2.591662287977214</v>
      </c>
      <c r="H75">
        <v>0.3884486046738207</v>
      </c>
    </row>
    <row r="76" spans="1:8">
      <c r="A76">
        <v>101.629</v>
      </c>
      <c r="B76">
        <v>301.77</v>
      </c>
      <c r="C76">
        <v>295.4088323237424</v>
      </c>
      <c r="D76">
        <v>19.56</v>
      </c>
      <c r="E76">
        <v>13.19883232374247</v>
      </c>
      <c r="F76">
        <v>2.973486664606671</v>
      </c>
      <c r="G76">
        <v>2.58012836535694</v>
      </c>
      <c r="H76">
        <v>0.3933582992497318</v>
      </c>
    </row>
    <row r="77" spans="1:8">
      <c r="A77">
        <v>103.003</v>
      </c>
      <c r="B77">
        <v>301.65</v>
      </c>
      <c r="C77">
        <v>295.2577748638015</v>
      </c>
      <c r="D77">
        <v>19.44</v>
      </c>
      <c r="E77">
        <v>13.04777486380152</v>
      </c>
      <c r="F77">
        <v>2.967332799032293</v>
      </c>
      <c r="G77">
        <v>2.568617610709516</v>
      </c>
      <c r="H77">
        <v>0.3987151883227775</v>
      </c>
    </row>
    <row r="78" spans="1:8">
      <c r="A78">
        <v>104.378</v>
      </c>
      <c r="B78">
        <v>301.52</v>
      </c>
      <c r="C78">
        <v>295.1076748255113</v>
      </c>
      <c r="D78">
        <v>19.31</v>
      </c>
      <c r="E78">
        <v>12.89767482551133</v>
      </c>
      <c r="F78">
        <v>2.960623096440423</v>
      </c>
      <c r="G78">
        <v>2.557047049036956</v>
      </c>
      <c r="H78">
        <v>0.4035760474034675</v>
      </c>
    </row>
    <row r="79" spans="1:8">
      <c r="A79">
        <v>105.751</v>
      </c>
      <c r="B79">
        <v>301.4</v>
      </c>
      <c r="C79">
        <v>294.9606865725792</v>
      </c>
      <c r="D79">
        <v>19.19</v>
      </c>
      <c r="E79">
        <v>12.75068657257918</v>
      </c>
      <c r="F79">
        <v>2.954389310019609</v>
      </c>
      <c r="G79">
        <v>2.545585118984379</v>
      </c>
      <c r="H79">
        <v>0.4088041910352298</v>
      </c>
    </row>
    <row r="80" spans="1:8">
      <c r="A80">
        <v>107.125</v>
      </c>
      <c r="B80">
        <v>301.27</v>
      </c>
      <c r="C80">
        <v>294.8156937684134</v>
      </c>
      <c r="D80">
        <v>19.06</v>
      </c>
      <c r="E80">
        <v>12.6056937684134</v>
      </c>
      <c r="F80">
        <v>2.947591898226056</v>
      </c>
      <c r="G80">
        <v>2.534148598269546</v>
      </c>
      <c r="H80">
        <v>0.4134432999565107</v>
      </c>
    </row>
    <row r="81" spans="1:8">
      <c r="A81">
        <v>108.498</v>
      </c>
      <c r="B81">
        <v>301.21</v>
      </c>
      <c r="C81">
        <v>294.6716381162928</v>
      </c>
      <c r="D81">
        <v>19</v>
      </c>
      <c r="E81">
        <v>12.46163811629282</v>
      </c>
      <c r="F81">
        <v>2.94443897916644</v>
      </c>
      <c r="G81">
        <v>2.522654974725332</v>
      </c>
      <c r="H81">
        <v>0.4217840044411081</v>
      </c>
    </row>
    <row r="82" spans="1:8">
      <c r="A82">
        <v>109.872</v>
      </c>
      <c r="B82">
        <v>301.09</v>
      </c>
      <c r="C82">
        <v>294.5305854018526</v>
      </c>
      <c r="D82">
        <v>18.88</v>
      </c>
      <c r="E82">
        <v>12.32058540185261</v>
      </c>
      <c r="F82">
        <v>2.938103160717354</v>
      </c>
      <c r="G82">
        <v>2.511271473360646</v>
      </c>
      <c r="H82">
        <v>0.426831687356708</v>
      </c>
    </row>
    <row r="83" spans="1:8">
      <c r="A83">
        <v>111.246</v>
      </c>
      <c r="B83">
        <v>300.96</v>
      </c>
      <c r="C83">
        <v>294.3904540294185</v>
      </c>
      <c r="D83">
        <v>18.75</v>
      </c>
      <c r="E83">
        <v>12.18045402941857</v>
      </c>
      <c r="F83">
        <v>2.93119375241642</v>
      </c>
      <c r="G83">
        <v>2.499832538222345</v>
      </c>
      <c r="H83">
        <v>0.4313612141940748</v>
      </c>
    </row>
    <row r="84" spans="1:8">
      <c r="A84">
        <v>112.62</v>
      </c>
      <c r="B84">
        <v>300.84</v>
      </c>
      <c r="C84">
        <v>294.2532524739943</v>
      </c>
      <c r="D84">
        <v>18.63</v>
      </c>
      <c r="E84">
        <v>12.04325247399436</v>
      </c>
      <c r="F84">
        <v>2.924773184613497</v>
      </c>
      <c r="G84">
        <v>2.488504542435772</v>
      </c>
      <c r="H84">
        <v>0.4362686421777253</v>
      </c>
    </row>
    <row r="85" spans="1:8">
      <c r="A85">
        <v>113.993</v>
      </c>
      <c r="B85">
        <v>300.77</v>
      </c>
      <c r="C85">
        <v>294.1179358347912</v>
      </c>
      <c r="D85">
        <v>18.56</v>
      </c>
      <c r="E85">
        <v>11.90793583479126</v>
      </c>
      <c r="F85">
        <v>2.921008727358055</v>
      </c>
      <c r="G85">
        <v>2.477205054727126</v>
      </c>
      <c r="H85">
        <v>0.4438036726309282</v>
      </c>
    </row>
    <row r="86" spans="1:8">
      <c r="A86">
        <v>115.367</v>
      </c>
      <c r="B86">
        <v>300.65</v>
      </c>
      <c r="C86">
        <v>293.9835142156351</v>
      </c>
      <c r="D86">
        <v>18.44</v>
      </c>
      <c r="E86">
        <v>11.77351421563515</v>
      </c>
      <c r="F86">
        <v>2.914522218128448</v>
      </c>
      <c r="G86">
        <v>2.465852450678548</v>
      </c>
      <c r="H86">
        <v>0.4486697674498994</v>
      </c>
    </row>
    <row r="87" spans="1:8">
      <c r="A87">
        <v>116.741</v>
      </c>
      <c r="B87">
        <v>300.52</v>
      </c>
      <c r="C87">
        <v>293.8519129527742</v>
      </c>
      <c r="D87">
        <v>18.31</v>
      </c>
      <c r="E87">
        <v>11.64191295277425</v>
      </c>
      <c r="F87">
        <v>2.90744735868642</v>
      </c>
      <c r="G87">
        <v>2.454611771822299</v>
      </c>
      <c r="H87">
        <v>0.4528355868641203</v>
      </c>
    </row>
    <row r="88" spans="1:8">
      <c r="A88">
        <v>118.115</v>
      </c>
      <c r="B88">
        <v>300.4</v>
      </c>
      <c r="C88">
        <v>293.7221284742738</v>
      </c>
      <c r="D88">
        <v>18.19</v>
      </c>
      <c r="E88">
        <v>11.51212847427382</v>
      </c>
      <c r="F88">
        <v>2.900871992530031</v>
      </c>
      <c r="G88">
        <v>2.443401129553529</v>
      </c>
      <c r="H88">
        <v>0.4574708629765016</v>
      </c>
    </row>
    <row r="89" spans="1:8">
      <c r="A89">
        <v>119.489</v>
      </c>
      <c r="B89">
        <v>300.27</v>
      </c>
      <c r="C89">
        <v>293.5932103078462</v>
      </c>
      <c r="D89">
        <v>18.06</v>
      </c>
      <c r="E89">
        <v>11.38321030784624</v>
      </c>
      <c r="F89">
        <v>2.893699547988839</v>
      </c>
      <c r="G89">
        <v>2.432139489780441</v>
      </c>
      <c r="H89">
        <v>0.4615600582083985</v>
      </c>
    </row>
    <row r="90" spans="1:8">
      <c r="A90">
        <v>120.862</v>
      </c>
      <c r="B90">
        <v>300.15</v>
      </c>
      <c r="C90">
        <v>293.4670039028069</v>
      </c>
      <c r="D90">
        <v>17.94</v>
      </c>
      <c r="E90">
        <v>11.25700390280696</v>
      </c>
      <c r="F90">
        <v>2.88703285663065</v>
      </c>
      <c r="G90">
        <v>2.420990504073056</v>
      </c>
      <c r="H90">
        <v>0.4660423525575941</v>
      </c>
    </row>
    <row r="91" spans="1:8">
      <c r="A91">
        <v>122.236</v>
      </c>
      <c r="B91">
        <v>300.09</v>
      </c>
      <c r="C91">
        <v>293.3416436830847</v>
      </c>
      <c r="D91">
        <v>17.88</v>
      </c>
      <c r="E91">
        <v>11.13164368308475</v>
      </c>
      <c r="F91">
        <v>2.883682769745368</v>
      </c>
      <c r="G91">
        <v>2.409791834804685</v>
      </c>
      <c r="H91">
        <v>0.4738909349406826</v>
      </c>
    </row>
    <row r="92" spans="1:8">
      <c r="A92">
        <v>123.609</v>
      </c>
      <c r="B92">
        <v>299.96</v>
      </c>
      <c r="C92">
        <v>293.2189235679243</v>
      </c>
      <c r="D92">
        <v>17.75</v>
      </c>
      <c r="E92">
        <v>11.00892356792428</v>
      </c>
      <c r="F92">
        <v>2.876385515921425</v>
      </c>
      <c r="G92">
        <v>2.398706177374029</v>
      </c>
      <c r="H92">
        <v>0.4776793385473961</v>
      </c>
    </row>
    <row r="93" spans="1:8">
      <c r="A93">
        <v>124.984</v>
      </c>
      <c r="B93">
        <v>299.9</v>
      </c>
      <c r="C93">
        <v>293.0979060880261</v>
      </c>
      <c r="D93">
        <v>17.69</v>
      </c>
      <c r="E93">
        <v>10.88790608802617</v>
      </c>
      <c r="F93">
        <v>2.872999508171694</v>
      </c>
      <c r="G93">
        <v>2.387652640038838</v>
      </c>
      <c r="H93">
        <v>0.4853468681328557</v>
      </c>
    </row>
    <row r="94" spans="1:8">
      <c r="A94">
        <v>126.358</v>
      </c>
      <c r="B94">
        <v>299.77</v>
      </c>
      <c r="C94">
        <v>292.9777036432782</v>
      </c>
      <c r="D94">
        <v>17.56</v>
      </c>
      <c r="E94">
        <v>10.7677036432782</v>
      </c>
      <c r="F94">
        <v>2.865623588206971</v>
      </c>
      <c r="G94">
        <v>2.376551250539813</v>
      </c>
      <c r="H94">
        <v>0.4890723376671584</v>
      </c>
    </row>
    <row r="95" spans="1:8">
      <c r="A95">
        <v>127.731</v>
      </c>
      <c r="B95">
        <v>299.71</v>
      </c>
      <c r="C95">
        <v>292.8600355989552</v>
      </c>
      <c r="D95">
        <v>17.5</v>
      </c>
      <c r="E95">
        <v>10.65003559895524</v>
      </c>
      <c r="F95">
        <v>2.862200880929469</v>
      </c>
      <c r="G95">
        <v>2.365563234774753</v>
      </c>
      <c r="H95">
        <v>0.4966376461547157</v>
      </c>
    </row>
    <row r="96" spans="1:8">
      <c r="A96">
        <v>129.105</v>
      </c>
      <c r="B96">
        <v>299.59</v>
      </c>
      <c r="C96">
        <v>292.7440023555669</v>
      </c>
      <c r="D96">
        <v>17.38</v>
      </c>
      <c r="E96">
        <v>10.53400235556694</v>
      </c>
      <c r="F96">
        <v>2.855320119837246</v>
      </c>
      <c r="G96">
        <v>2.354608344676793</v>
      </c>
      <c r="H96">
        <v>0.5007117751604531</v>
      </c>
    </row>
    <row r="97" spans="1:8">
      <c r="A97">
        <v>130.478</v>
      </c>
      <c r="B97">
        <v>299.52</v>
      </c>
      <c r="C97">
        <v>292.6287522457767</v>
      </c>
      <c r="D97">
        <v>17.31</v>
      </c>
      <c r="E97">
        <v>10.41875224577672</v>
      </c>
      <c r="F97">
        <v>2.851284369188118</v>
      </c>
      <c r="G97">
        <v>2.343607283068398</v>
      </c>
      <c r="H97">
        <v>0.5076770861197195</v>
      </c>
    </row>
    <row r="98" spans="1:8">
      <c r="A98">
        <v>131.853</v>
      </c>
      <c r="B98">
        <v>299.4</v>
      </c>
      <c r="C98">
        <v>292.5159331987706</v>
      </c>
      <c r="D98">
        <v>17.19</v>
      </c>
      <c r="E98">
        <v>10.30593319877062</v>
      </c>
      <c r="F98">
        <v>2.844327819394758</v>
      </c>
      <c r="G98">
        <v>2.332719768104569</v>
      </c>
      <c r="H98">
        <v>0.5116080512901884</v>
      </c>
    </row>
    <row r="99" spans="1:8">
      <c r="A99">
        <v>133.226</v>
      </c>
      <c r="B99">
        <v>299.34</v>
      </c>
      <c r="C99">
        <v>292.403875780469</v>
      </c>
      <c r="D99">
        <v>17.13</v>
      </c>
      <c r="E99">
        <v>10.193875780469</v>
      </c>
      <c r="F99">
        <v>2.840831312336028</v>
      </c>
      <c r="G99">
        <v>2.321787126290241</v>
      </c>
      <c r="H99">
        <v>0.5190441860457873</v>
      </c>
    </row>
    <row r="100" spans="1:8">
      <c r="A100">
        <v>134.6</v>
      </c>
      <c r="B100">
        <v>299.21</v>
      </c>
      <c r="C100">
        <v>292.2941819365186</v>
      </c>
      <c r="D100">
        <v>17</v>
      </c>
      <c r="E100">
        <v>10.08418193651858</v>
      </c>
      <c r="F100">
        <v>2.833213344056216</v>
      </c>
      <c r="G100">
        <v>2.310968051261149</v>
      </c>
      <c r="H100">
        <v>0.5222452927950672</v>
      </c>
    </row>
    <row r="101" spans="1:8">
      <c r="A101">
        <v>135.973</v>
      </c>
      <c r="B101">
        <v>299.09</v>
      </c>
      <c r="C101">
        <v>292.1860121784744</v>
      </c>
      <c r="D101">
        <v>16.88</v>
      </c>
      <c r="E101">
        <v>9.976012178474434</v>
      </c>
      <c r="F101">
        <v>2.826129489167811</v>
      </c>
      <c r="G101">
        <v>2.300183429154299</v>
      </c>
      <c r="H101">
        <v>0.5259460600135113</v>
      </c>
    </row>
    <row r="102" spans="1:8">
      <c r="A102">
        <v>137.347</v>
      </c>
      <c r="B102">
        <v>299.02</v>
      </c>
      <c r="C102">
        <v>292.0785717678449</v>
      </c>
      <c r="D102">
        <v>16.81</v>
      </c>
      <c r="E102">
        <v>9.868571767844912</v>
      </c>
      <c r="F102">
        <v>2.821973947420525</v>
      </c>
      <c r="G102">
        <v>2.289355138602353</v>
      </c>
      <c r="H102">
        <v>0.5326188088181714</v>
      </c>
    </row>
    <row r="103" spans="1:8">
      <c r="A103">
        <v>138.722</v>
      </c>
      <c r="B103">
        <v>298.96</v>
      </c>
      <c r="C103">
        <v>291.9733962416684</v>
      </c>
      <c r="D103">
        <v>16.75</v>
      </c>
      <c r="E103">
        <v>9.763396241668374</v>
      </c>
      <c r="F103">
        <v>2.818398258271075</v>
      </c>
      <c r="G103">
        <v>2.278640315476316</v>
      </c>
      <c r="H103">
        <v>0.539757942794759</v>
      </c>
    </row>
    <row r="104" spans="1:8">
      <c r="A104">
        <v>140.095</v>
      </c>
      <c r="B104">
        <v>298.77</v>
      </c>
      <c r="C104">
        <v>291.8696803332429</v>
      </c>
      <c r="D104">
        <v>16.56</v>
      </c>
      <c r="E104">
        <v>9.659680333242932</v>
      </c>
      <c r="F104">
        <v>2.806990148957114</v>
      </c>
      <c r="G104">
        <v>2.267960555880083</v>
      </c>
      <c r="H104">
        <v>0.5390295930770304</v>
      </c>
    </row>
    <row r="105" spans="1:8">
      <c r="A105">
        <v>141.469</v>
      </c>
      <c r="B105">
        <v>298.71</v>
      </c>
      <c r="C105">
        <v>291.7666616633259</v>
      </c>
      <c r="D105">
        <v>16.5</v>
      </c>
      <c r="E105">
        <v>9.55666166332594</v>
      </c>
      <c r="F105">
        <v>2.803360380906535</v>
      </c>
      <c r="G105">
        <v>2.257238467682484</v>
      </c>
      <c r="H105">
        <v>0.5461219132240509</v>
      </c>
    </row>
    <row r="106" spans="1:8">
      <c r="A106">
        <v>142.842</v>
      </c>
      <c r="B106">
        <v>298.59</v>
      </c>
      <c r="C106">
        <v>291.6658122595304</v>
      </c>
      <c r="D106">
        <v>16.38</v>
      </c>
      <c r="E106">
        <v>9.455812259530376</v>
      </c>
      <c r="F106">
        <v>2.796061078424923</v>
      </c>
      <c r="G106">
        <v>2.246629606356069</v>
      </c>
      <c r="H106">
        <v>0.549431472068854</v>
      </c>
    </row>
    <row r="107" spans="1:8">
      <c r="A107">
        <v>144.216</v>
      </c>
      <c r="B107">
        <v>298.52</v>
      </c>
      <c r="C107">
        <v>291.5656388722046</v>
      </c>
      <c r="D107">
        <v>16.31</v>
      </c>
      <c r="E107">
        <v>9.355638872204622</v>
      </c>
      <c r="F107">
        <v>2.791778416632923</v>
      </c>
      <c r="G107">
        <v>2.235979249452474</v>
      </c>
      <c r="H107">
        <v>0.555799167180449</v>
      </c>
    </row>
    <row r="108" spans="1:8">
      <c r="A108">
        <v>145.59</v>
      </c>
      <c r="B108">
        <v>298.4</v>
      </c>
      <c r="C108">
        <v>291.4675727052595</v>
      </c>
      <c r="D108">
        <v>16.19</v>
      </c>
      <c r="E108">
        <v>9.25757270525952</v>
      </c>
      <c r="F108">
        <v>2.784393767689544</v>
      </c>
      <c r="G108">
        <v>2.225441887435014</v>
      </c>
      <c r="H108">
        <v>0.5589518802545292</v>
      </c>
    </row>
    <row r="109" spans="1:8">
      <c r="A109">
        <v>146.964</v>
      </c>
      <c r="B109">
        <v>298.27</v>
      </c>
      <c r="C109">
        <v>291.3708625441023</v>
      </c>
      <c r="D109">
        <v>16.06</v>
      </c>
      <c r="E109">
        <v>9.160862544102315</v>
      </c>
      <c r="F109">
        <v>2.776331708518616</v>
      </c>
      <c r="G109">
        <v>2.214940338456178</v>
      </c>
      <c r="H109">
        <v>0.5613913700624376</v>
      </c>
    </row>
    <row r="110" spans="1:8">
      <c r="A110">
        <v>148.337</v>
      </c>
      <c r="B110">
        <v>298.15</v>
      </c>
      <c r="C110">
        <v>291.2747970564936</v>
      </c>
      <c r="D110">
        <v>15.94</v>
      </c>
      <c r="E110">
        <v>9.06479705649366</v>
      </c>
      <c r="F110">
        <v>2.768831673362069</v>
      </c>
      <c r="G110">
        <v>2.204398456365879</v>
      </c>
      <c r="H110">
        <v>0.5644332169961901</v>
      </c>
    </row>
    <row r="111" spans="1:8">
      <c r="A111">
        <v>149.711</v>
      </c>
      <c r="B111">
        <v>298.09</v>
      </c>
      <c r="C111">
        <v>291.1807485616245</v>
      </c>
      <c r="D111">
        <v>15.88</v>
      </c>
      <c r="E111">
        <v>8.970748561624532</v>
      </c>
      <c r="F111">
        <v>2.765060455818989</v>
      </c>
      <c r="G111">
        <v>2.19396912427493</v>
      </c>
      <c r="H111">
        <v>0.5710913315440589</v>
      </c>
    </row>
    <row r="112" spans="1:8">
      <c r="A112">
        <v>151.085</v>
      </c>
      <c r="B112">
        <v>297.96</v>
      </c>
      <c r="C112">
        <v>291.087324186071</v>
      </c>
      <c r="D112">
        <v>15.75</v>
      </c>
      <c r="E112">
        <v>8.877324186071064</v>
      </c>
      <c r="F112">
        <v>2.756840365271642</v>
      </c>
      <c r="G112">
        <v>2.183500181197549</v>
      </c>
      <c r="H112">
        <v>0.5733401840740928</v>
      </c>
    </row>
    <row r="113" spans="1:8">
      <c r="A113">
        <v>152.459</v>
      </c>
      <c r="B113">
        <v>297.84</v>
      </c>
      <c r="C113">
        <v>290.9958584218835</v>
      </c>
      <c r="D113">
        <v>15.63</v>
      </c>
      <c r="E113">
        <v>8.785858421883518</v>
      </c>
      <c r="F113">
        <v>2.749192144433385</v>
      </c>
      <c r="G113">
        <v>2.173143431365426</v>
      </c>
      <c r="H113">
        <v>0.5760487130679595</v>
      </c>
    </row>
    <row r="114" spans="1:8">
      <c r="A114">
        <v>153.832</v>
      </c>
      <c r="B114">
        <v>297.77</v>
      </c>
      <c r="C114">
        <v>290.9056504340218</v>
      </c>
      <c r="D114">
        <v>15.56</v>
      </c>
      <c r="E114">
        <v>8.695650434021843</v>
      </c>
      <c r="F114">
        <v>2.744703518750246</v>
      </c>
      <c r="G114">
        <v>2.162822950531379</v>
      </c>
      <c r="H114">
        <v>0.581880568218867</v>
      </c>
    </row>
    <row r="115" spans="1:8">
      <c r="A115">
        <v>155.206</v>
      </c>
      <c r="B115">
        <v>297.65</v>
      </c>
      <c r="C115">
        <v>290.8160364098118</v>
      </c>
      <c r="D115">
        <v>15.44</v>
      </c>
      <c r="E115">
        <v>8.606036409811793</v>
      </c>
      <c r="F115">
        <v>2.73696154459663</v>
      </c>
      <c r="G115">
        <v>2.15246386515482</v>
      </c>
      <c r="H115">
        <v>0.5844976794418102</v>
      </c>
    </row>
    <row r="116" spans="1:8">
      <c r="A116">
        <v>156.579</v>
      </c>
      <c r="B116">
        <v>297.59</v>
      </c>
      <c r="C116">
        <v>290.7282963084671</v>
      </c>
      <c r="D116">
        <v>15.38</v>
      </c>
      <c r="E116">
        <v>8.518296308467143</v>
      </c>
      <c r="F116">
        <v>2.733067964077498</v>
      </c>
      <c r="G116">
        <v>2.142216357050863</v>
      </c>
      <c r="H116">
        <v>0.5908516070266345</v>
      </c>
    </row>
    <row r="117" spans="1:8">
      <c r="A117">
        <v>157.953</v>
      </c>
      <c r="B117">
        <v>297.46</v>
      </c>
      <c r="C117">
        <v>290.6417578053671</v>
      </c>
      <c r="D117">
        <v>15.25</v>
      </c>
      <c r="E117">
        <v>8.43175780536717</v>
      </c>
      <c r="F117">
        <v>2.724579503053421</v>
      </c>
      <c r="G117">
        <v>2.132005268114091</v>
      </c>
      <c r="H117">
        <v>0.5925742349393297</v>
      </c>
    </row>
    <row r="118" spans="1:8">
      <c r="A118">
        <v>159.326</v>
      </c>
      <c r="B118">
        <v>297.4</v>
      </c>
      <c r="C118">
        <v>290.5557839586012</v>
      </c>
      <c r="D118">
        <v>15.19</v>
      </c>
      <c r="E118">
        <v>8.345783958601203</v>
      </c>
      <c r="F118">
        <v>2.720637316607681</v>
      </c>
      <c r="G118">
        <v>2.121756496212612</v>
      </c>
      <c r="H118">
        <v>0.5988808203950695</v>
      </c>
    </row>
    <row r="119" spans="1:8">
      <c r="A119">
        <v>160.701</v>
      </c>
      <c r="B119">
        <v>297.34</v>
      </c>
      <c r="C119">
        <v>290.4716026715274</v>
      </c>
      <c r="D119">
        <v>15.13</v>
      </c>
      <c r="E119">
        <v>8.261602671527442</v>
      </c>
      <c r="F119">
        <v>2.716679527800264</v>
      </c>
      <c r="G119">
        <v>2.111618596741839</v>
      </c>
      <c r="H119">
        <v>0.605060931058425</v>
      </c>
    </row>
    <row r="120" spans="1:8">
      <c r="A120">
        <v>162.074</v>
      </c>
      <c r="B120">
        <v>297.21</v>
      </c>
      <c r="C120">
        <v>290.3885688971638</v>
      </c>
      <c r="D120">
        <v>15</v>
      </c>
      <c r="E120">
        <v>8.178568897163814</v>
      </c>
      <c r="F120">
        <v>2.70805020110221</v>
      </c>
      <c r="G120">
        <v>2.101517183861899</v>
      </c>
      <c r="H120">
        <v>0.6065330172403107</v>
      </c>
    </row>
    <row r="121" spans="1:8">
      <c r="A121">
        <v>163.448</v>
      </c>
      <c r="B121">
        <v>297.15</v>
      </c>
      <c r="C121">
        <v>290.3060713902583</v>
      </c>
      <c r="D121">
        <v>14.94</v>
      </c>
      <c r="E121">
        <v>8.096071390258317</v>
      </c>
      <c r="F121">
        <v>2.704042179704671</v>
      </c>
      <c r="G121">
        <v>2.091378930472921</v>
      </c>
      <c r="H121">
        <v>0.6126632492317499</v>
      </c>
    </row>
    <row r="122" spans="1:8">
      <c r="A122">
        <v>164.821</v>
      </c>
      <c r="B122">
        <v>297.02</v>
      </c>
      <c r="C122">
        <v>290.2252883759219</v>
      </c>
      <c r="D122">
        <v>14.81</v>
      </c>
      <c r="E122">
        <v>8.015288375921955</v>
      </c>
      <c r="F122">
        <v>2.695302628279708</v>
      </c>
      <c r="G122">
        <v>2.081350764942897</v>
      </c>
      <c r="H122">
        <v>0.6139518633368111</v>
      </c>
    </row>
    <row r="123" spans="1:8">
      <c r="A123">
        <v>166.195</v>
      </c>
      <c r="B123">
        <v>296.96</v>
      </c>
      <c r="C123">
        <v>290.1456008908887</v>
      </c>
      <c r="D123">
        <v>14.75</v>
      </c>
      <c r="E123">
        <v>7.935600890888679</v>
      </c>
      <c r="F123">
        <v>2.691243082785829</v>
      </c>
      <c r="G123">
        <v>2.07135907775129</v>
      </c>
      <c r="H123">
        <v>0.6198840050345384</v>
      </c>
    </row>
    <row r="124" spans="1:8">
      <c r="A124">
        <v>167.569</v>
      </c>
      <c r="B124">
        <v>296.84</v>
      </c>
      <c r="C124">
        <v>290.0664222520925</v>
      </c>
      <c r="D124">
        <v>14.63</v>
      </c>
      <c r="E124">
        <v>7.856422252092557</v>
      </c>
      <c r="F124">
        <v>2.683074215032033</v>
      </c>
      <c r="G124">
        <v>2.061331318601191</v>
      </c>
      <c r="H124">
        <v>0.6217428964308414</v>
      </c>
    </row>
    <row r="125" spans="1:8">
      <c r="A125">
        <v>168.943</v>
      </c>
      <c r="B125">
        <v>296.77</v>
      </c>
      <c r="C125">
        <v>289.9888832856765</v>
      </c>
      <c r="D125">
        <v>14.56</v>
      </c>
      <c r="E125">
        <v>7.7788832856765</v>
      </c>
      <c r="F125">
        <v>2.67827804276854</v>
      </c>
      <c r="G125">
        <v>2.051412791342508</v>
      </c>
      <c r="H125">
        <v>0.6268652514260324</v>
      </c>
    </row>
    <row r="126" spans="1:8">
      <c r="A126">
        <v>170.316</v>
      </c>
      <c r="B126">
        <v>296.65</v>
      </c>
      <c r="C126">
        <v>289.9118354174796</v>
      </c>
      <c r="D126">
        <v>14.44</v>
      </c>
      <c r="E126">
        <v>7.701835417479629</v>
      </c>
      <c r="F126">
        <v>2.67000213346468</v>
      </c>
      <c r="G126">
        <v>2.041458666361445</v>
      </c>
      <c r="H126">
        <v>0.6285434671032353</v>
      </c>
    </row>
    <row r="127" spans="1:8">
      <c r="A127">
        <v>171.69</v>
      </c>
      <c r="B127">
        <v>296.52</v>
      </c>
      <c r="C127">
        <v>289.8363790564546</v>
      </c>
      <c r="D127">
        <v>14.31</v>
      </c>
      <c r="E127">
        <v>7.626379056454653</v>
      </c>
      <c r="F127">
        <v>2.66095859356836</v>
      </c>
      <c r="G127">
        <v>2.031613166003207</v>
      </c>
      <c r="H127">
        <v>0.6293454275651524</v>
      </c>
    </row>
    <row r="128" spans="1:8">
      <c r="A128">
        <v>173.063</v>
      </c>
      <c r="B128">
        <v>296.52</v>
      </c>
      <c r="C128">
        <v>289.7619361886884</v>
      </c>
      <c r="D128">
        <v>14.31</v>
      </c>
      <c r="E128">
        <v>7.551936188688387</v>
      </c>
      <c r="F128">
        <v>2.66095859356836</v>
      </c>
      <c r="G128">
        <v>2.021803979216451</v>
      </c>
      <c r="H128">
        <v>0.6391546143519085</v>
      </c>
    </row>
    <row r="129" spans="1:8">
      <c r="A129">
        <v>174.438</v>
      </c>
      <c r="B129">
        <v>296.4</v>
      </c>
      <c r="C129">
        <v>289.6879586757693</v>
      </c>
      <c r="D129">
        <v>14.19</v>
      </c>
      <c r="E129">
        <v>7.477958675769287</v>
      </c>
      <c r="F129">
        <v>2.652537491171951</v>
      </c>
      <c r="G129">
        <v>2.01195985043231</v>
      </c>
      <c r="H129">
        <v>0.6405776407396417</v>
      </c>
    </row>
    <row r="130" spans="1:8">
      <c r="A130">
        <v>175.812</v>
      </c>
      <c r="B130">
        <v>296.27</v>
      </c>
      <c r="C130">
        <v>289.6155031141636</v>
      </c>
      <c r="D130">
        <v>14.06</v>
      </c>
      <c r="E130">
        <v>7.40550311416365</v>
      </c>
      <c r="F130">
        <v>2.643333886382519</v>
      </c>
      <c r="G130">
        <v>2.002223387905179</v>
      </c>
      <c r="H130">
        <v>0.6411104984773406</v>
      </c>
    </row>
    <row r="131" spans="1:8">
      <c r="A131">
        <v>177.185</v>
      </c>
      <c r="B131">
        <v>296.21</v>
      </c>
      <c r="C131">
        <v>289.5434962936455</v>
      </c>
      <c r="D131">
        <v>14</v>
      </c>
      <c r="E131">
        <v>7.333496293645567</v>
      </c>
      <c r="F131">
        <v>2.639057329615258</v>
      </c>
      <c r="G131">
        <v>1.992452386304063</v>
      </c>
      <c r="H131">
        <v>0.6466049433111951</v>
      </c>
    </row>
    <row r="132" spans="1:8">
      <c r="A132">
        <v>178.559</v>
      </c>
      <c r="B132">
        <v>296.09</v>
      </c>
      <c r="C132">
        <v>289.4729666999662</v>
      </c>
      <c r="D132">
        <v>13.88</v>
      </c>
      <c r="E132">
        <v>7.262966699966171</v>
      </c>
      <c r="F132">
        <v>2.630448955078658</v>
      </c>
      <c r="G132">
        <v>1.982788381726583</v>
      </c>
      <c r="H132">
        <v>0.6476605733520755</v>
      </c>
    </row>
    <row r="133" spans="1:8">
      <c r="A133">
        <v>179.932</v>
      </c>
      <c r="B133">
        <v>296.02</v>
      </c>
      <c r="C133">
        <v>289.4033742550382</v>
      </c>
      <c r="D133">
        <v>13.81</v>
      </c>
      <c r="E133">
        <v>7.193374255038179</v>
      </c>
      <c r="F133">
        <v>2.625392967421201</v>
      </c>
      <c r="G133">
        <v>1.973160359983257</v>
      </c>
      <c r="H133">
        <v>0.6522326074379439</v>
      </c>
    </row>
    <row r="134" spans="1:8">
      <c r="A134">
        <v>181.307</v>
      </c>
      <c r="B134">
        <v>295.9</v>
      </c>
      <c r="C134">
        <v>289.3342065149925</v>
      </c>
      <c r="D134">
        <v>13.69</v>
      </c>
      <c r="E134">
        <v>7.124206514992522</v>
      </c>
      <c r="F134">
        <v>2.616665639300357</v>
      </c>
      <c r="G134">
        <v>1.963498353636187</v>
      </c>
      <c r="H134">
        <v>0.6531672856641708</v>
      </c>
    </row>
    <row r="135" spans="1:8">
      <c r="A135">
        <v>182.68</v>
      </c>
      <c r="B135">
        <v>295.84</v>
      </c>
      <c r="C135">
        <v>289.2664514806154</v>
      </c>
      <c r="D135">
        <v>13.63</v>
      </c>
      <c r="E135">
        <v>7.056451480615408</v>
      </c>
      <c r="F135">
        <v>2.612273245708441</v>
      </c>
      <c r="G135">
        <v>1.953942302005504</v>
      </c>
      <c r="H135">
        <v>0.658330943702937</v>
      </c>
    </row>
    <row r="136" spans="1:8">
      <c r="A136">
        <v>184.054</v>
      </c>
      <c r="B136">
        <v>295.71</v>
      </c>
      <c r="C136">
        <v>289.1995904597798</v>
      </c>
      <c r="D136">
        <v>13.5</v>
      </c>
      <c r="E136">
        <v>6.989590459779777</v>
      </c>
      <c r="F136">
        <v>2.602689685444384</v>
      </c>
      <c r="G136">
        <v>1.944421965084337</v>
      </c>
      <c r="H136">
        <v>0.6582677203600467</v>
      </c>
    </row>
    <row r="137" spans="1:8">
      <c r="A137">
        <v>185.427</v>
      </c>
      <c r="B137">
        <v>295.71</v>
      </c>
      <c r="C137">
        <v>289.1331311269474</v>
      </c>
      <c r="D137">
        <v>13.5</v>
      </c>
      <c r="E137">
        <v>6.923131126947453</v>
      </c>
      <c r="F137">
        <v>2.602689685444384</v>
      </c>
      <c r="G137">
        <v>1.934868142286044</v>
      </c>
      <c r="H137">
        <v>0.6678215431583399</v>
      </c>
    </row>
    <row r="138" spans="1:8">
      <c r="A138">
        <v>186.801</v>
      </c>
      <c r="B138">
        <v>295.59</v>
      </c>
      <c r="C138">
        <v>289.0680228742</v>
      </c>
      <c r="D138">
        <v>13.38</v>
      </c>
      <c r="E138">
        <v>6.858022874200003</v>
      </c>
      <c r="F138">
        <v>2.593761054700082</v>
      </c>
      <c r="G138">
        <v>1.925419189439074</v>
      </c>
      <c r="H138">
        <v>0.6683418652610076</v>
      </c>
    </row>
    <row r="139" spans="1:8">
      <c r="A139">
        <v>188.176</v>
      </c>
      <c r="B139">
        <v>295.52</v>
      </c>
      <c r="C139">
        <v>289.003301507747</v>
      </c>
      <c r="D139">
        <v>13.31</v>
      </c>
      <c r="E139">
        <v>6.79330150774706</v>
      </c>
      <c r="F139">
        <v>2.588515632407021</v>
      </c>
      <c r="G139">
        <v>1.915937054289253</v>
      </c>
      <c r="H139">
        <v>0.6725785781177678</v>
      </c>
    </row>
    <row r="140" spans="1:8">
      <c r="A140">
        <v>189.549</v>
      </c>
      <c r="B140">
        <v>295.4</v>
      </c>
      <c r="C140">
        <v>288.9398916507613</v>
      </c>
      <c r="D140">
        <v>13.19</v>
      </c>
      <c r="E140">
        <v>6.729891650761317</v>
      </c>
      <c r="F140">
        <v>2.579458966729223</v>
      </c>
      <c r="G140">
        <v>1.906559044085927</v>
      </c>
      <c r="H140">
        <v>0.6728999226432959</v>
      </c>
    </row>
    <row r="141" spans="1:8">
      <c r="A141">
        <v>190.923</v>
      </c>
      <c r="B141">
        <v>295.4</v>
      </c>
      <c r="C141">
        <v>288.8773081301854</v>
      </c>
      <c r="D141">
        <v>13.19</v>
      </c>
      <c r="E141">
        <v>6.667308130185404</v>
      </c>
      <c r="F141">
        <v>2.579458966729223</v>
      </c>
      <c r="G141">
        <v>1.89721619978489</v>
      </c>
      <c r="H141">
        <v>0.6822427669443332</v>
      </c>
    </row>
    <row r="142" spans="1:8">
      <c r="A142">
        <v>192.296</v>
      </c>
      <c r="B142">
        <v>295.27</v>
      </c>
      <c r="C142">
        <v>288.8150901490321</v>
      </c>
      <c r="D142">
        <v>13.06</v>
      </c>
      <c r="E142">
        <v>6.605090149032151</v>
      </c>
      <c r="F142">
        <v>2.569554123848285</v>
      </c>
      <c r="G142">
        <v>1.887840586485561</v>
      </c>
      <c r="H142">
        <v>0.6817135373627243</v>
      </c>
    </row>
    <row r="143" spans="1:8">
      <c r="A143">
        <v>193.67</v>
      </c>
      <c r="B143">
        <v>295.21</v>
      </c>
      <c r="C143">
        <v>288.7541266605867</v>
      </c>
      <c r="D143">
        <v>13</v>
      </c>
      <c r="E143">
        <v>6.544126660586755</v>
      </c>
      <c r="F143">
        <v>2.564949357461537</v>
      </c>
      <c r="G143">
        <v>1.878567954337274</v>
      </c>
      <c r="H143">
        <v>0.6863814031242632</v>
      </c>
    </row>
    <row r="144" spans="1:8">
      <c r="A144">
        <v>195.044</v>
      </c>
      <c r="B144">
        <v>295.15</v>
      </c>
      <c r="C144">
        <v>288.6939513756575</v>
      </c>
      <c r="D144">
        <v>12.94</v>
      </c>
      <c r="E144">
        <v>6.483951375657568</v>
      </c>
      <c r="F144">
        <v>2.560323289072755</v>
      </c>
      <c r="G144">
        <v>1.869330104717854</v>
      </c>
      <c r="H144">
        <v>0.6909931843549004</v>
      </c>
    </row>
    <row r="145" spans="1:8">
      <c r="A145">
        <v>196.418</v>
      </c>
      <c r="B145">
        <v>295.09</v>
      </c>
      <c r="C145">
        <v>288.6341212587402</v>
      </c>
      <c r="D145">
        <v>12.88</v>
      </c>
      <c r="E145">
        <v>6.424121258740172</v>
      </c>
      <c r="F145">
        <v>2.555675720676207</v>
      </c>
      <c r="G145">
        <v>1.860059852359864</v>
      </c>
      <c r="H145">
        <v>0.6956158683163429</v>
      </c>
    </row>
    <row r="146" spans="1:8">
      <c r="A146">
        <v>197.792</v>
      </c>
      <c r="B146">
        <v>295.02</v>
      </c>
      <c r="C146">
        <v>288.5754912466924</v>
      </c>
      <c r="D146">
        <v>12.81</v>
      </c>
      <c r="E146">
        <v>6.365491246692386</v>
      </c>
      <c r="F146">
        <v>2.550226115908643</v>
      </c>
      <c r="G146">
        <v>1.850891408401562</v>
      </c>
      <c r="H146">
        <v>0.6993347075070806</v>
      </c>
    </row>
    <row r="147" spans="1:8">
      <c r="A147">
        <v>199.165</v>
      </c>
      <c r="B147">
        <v>294.9</v>
      </c>
      <c r="C147">
        <v>288.51761306967</v>
      </c>
      <c r="D147">
        <v>12.69</v>
      </c>
      <c r="E147">
        <v>6.307613069670026</v>
      </c>
      <c r="F147">
        <v>2.540814281726296</v>
      </c>
      <c r="G147">
        <v>1.841757327598329</v>
      </c>
      <c r="H147">
        <v>0.6990569541279676</v>
      </c>
    </row>
    <row r="148" spans="1:8">
      <c r="A148">
        <v>200.539</v>
      </c>
      <c r="B148">
        <v>294.84</v>
      </c>
      <c r="C148">
        <v>288.4600606405624</v>
      </c>
      <c r="D148">
        <v>12.63</v>
      </c>
      <c r="E148">
        <v>6.250060640562424</v>
      </c>
      <c r="F148">
        <v>2.536074936362399</v>
      </c>
      <c r="G148">
        <v>1.832591166191229</v>
      </c>
      <c r="H148">
        <v>0.7034837701711703</v>
      </c>
    </row>
    <row r="149" spans="1:8">
      <c r="A149">
        <v>201.913</v>
      </c>
      <c r="B149">
        <v>294.77</v>
      </c>
      <c r="C149">
        <v>288.4036564552653</v>
      </c>
      <c r="D149">
        <v>12.56</v>
      </c>
      <c r="E149">
        <v>6.193656455265341</v>
      </c>
      <c r="F149">
        <v>2.530517161040053</v>
      </c>
      <c r="G149">
        <v>1.823525615896795</v>
      </c>
      <c r="H149">
        <v>0.706991545143258</v>
      </c>
    </row>
    <row r="150" spans="1:8">
      <c r="A150">
        <v>203.287</v>
      </c>
      <c r="B150">
        <v>294.65</v>
      </c>
      <c r="C150">
        <v>288.3475655716376</v>
      </c>
      <c r="D150">
        <v>12.44</v>
      </c>
      <c r="E150">
        <v>6.137565571637651</v>
      </c>
      <c r="F150">
        <v>2.520917087311033</v>
      </c>
      <c r="G150">
        <v>1.81442817683345</v>
      </c>
      <c r="H150">
        <v>0.7064889104775833</v>
      </c>
    </row>
    <row r="151" spans="1:8">
      <c r="A151">
        <v>204.66</v>
      </c>
      <c r="B151">
        <v>294.59</v>
      </c>
      <c r="C151">
        <v>288.2925896715598</v>
      </c>
      <c r="D151">
        <v>12.38</v>
      </c>
      <c r="E151">
        <v>6.082589671559788</v>
      </c>
      <c r="F151">
        <v>2.51608226725645</v>
      </c>
      <c r="G151">
        <v>1.805430538116774</v>
      </c>
      <c r="H151">
        <v>0.7106517291396761</v>
      </c>
    </row>
    <row r="152" spans="1:8">
      <c r="A152">
        <v>206.034</v>
      </c>
      <c r="B152">
        <v>294.52</v>
      </c>
      <c r="C152">
        <v>288.238308713554</v>
      </c>
      <c r="D152">
        <v>12.31</v>
      </c>
      <c r="E152">
        <v>6.028308713554054</v>
      </c>
      <c r="F152">
        <v>2.510411940196362</v>
      </c>
      <c r="G152">
        <v>1.796466492716673</v>
      </c>
      <c r="H152">
        <v>0.7139454474796898</v>
      </c>
    </row>
    <row r="153" spans="1:8">
      <c r="A153">
        <v>207.408</v>
      </c>
      <c r="B153">
        <v>294.46</v>
      </c>
      <c r="C153">
        <v>288.184323162629</v>
      </c>
      <c r="D153">
        <v>12.25</v>
      </c>
      <c r="E153">
        <v>5.974323162628991</v>
      </c>
      <c r="F153">
        <v>2.505525936990736</v>
      </c>
      <c r="G153">
        <v>1.787470813180023</v>
      </c>
      <c r="H153">
        <v>0.7180551238107133</v>
      </c>
    </row>
    <row r="154" spans="1:8">
      <c r="A154">
        <v>208.782</v>
      </c>
      <c r="B154">
        <v>294.4</v>
      </c>
      <c r="C154">
        <v>288.1314047215985</v>
      </c>
      <c r="D154">
        <v>12.19</v>
      </c>
      <c r="E154">
        <v>5.921404721598549</v>
      </c>
      <c r="F154">
        <v>2.50061594349318</v>
      </c>
      <c r="G154">
        <v>1.778573704802315</v>
      </c>
      <c r="H154">
        <v>0.7220422386908651</v>
      </c>
    </row>
    <row r="155" spans="1:8">
      <c r="A155">
        <v>210.156</v>
      </c>
      <c r="B155">
        <v>294.21</v>
      </c>
      <c r="C155">
        <v>288.0787702325366</v>
      </c>
      <c r="D155">
        <v>12</v>
      </c>
      <c r="E155">
        <v>5.868770232536633</v>
      </c>
      <c r="F155">
        <v>2.484906649788</v>
      </c>
      <c r="G155">
        <v>1.769645111472073</v>
      </c>
      <c r="H155">
        <v>0.7152615383159273</v>
      </c>
    </row>
    <row r="156" spans="1:8">
      <c r="A156">
        <v>211.529</v>
      </c>
      <c r="B156">
        <v>294.15</v>
      </c>
      <c r="C156">
        <v>288.0271721614076</v>
      </c>
      <c r="D156">
        <v>11.94</v>
      </c>
      <c r="E156">
        <v>5.817172161407598</v>
      </c>
      <c r="F156">
        <v>2.479894107964456</v>
      </c>
      <c r="G156">
        <v>1.760814260744334</v>
      </c>
      <c r="H156">
        <v>0.7190798472201221</v>
      </c>
    </row>
    <row r="157" spans="1:8">
      <c r="A157">
        <v>212.903</v>
      </c>
      <c r="B157">
        <v>294.09</v>
      </c>
      <c r="C157">
        <v>287.9762165693267</v>
      </c>
      <c r="D157">
        <v>11.88</v>
      </c>
      <c r="E157">
        <v>5.766216569326673</v>
      </c>
      <c r="F157">
        <v>2.474856313934498</v>
      </c>
      <c r="G157">
        <v>1.752016158227593</v>
      </c>
      <c r="H157">
        <v>0.7228401557069051</v>
      </c>
    </row>
    <row r="158" spans="1:8">
      <c r="A158">
        <v>214.276</v>
      </c>
      <c r="B158">
        <v>293.96</v>
      </c>
      <c r="C158">
        <v>287.9255284772822</v>
      </c>
      <c r="D158">
        <v>11.75</v>
      </c>
      <c r="E158">
        <v>5.715528477282191</v>
      </c>
      <c r="F158">
        <v>2.463853240590168</v>
      </c>
      <c r="G158">
        <v>1.743186764936893</v>
      </c>
      <c r="H158">
        <v>0.7206664756532748</v>
      </c>
    </row>
    <row r="159" spans="1:8">
      <c r="A159">
        <v>215.651</v>
      </c>
      <c r="B159">
        <v>293.9</v>
      </c>
      <c r="C159">
        <v>287.8758326397466</v>
      </c>
      <c r="D159">
        <v>11.69</v>
      </c>
      <c r="E159">
        <v>5.665832639746611</v>
      </c>
      <c r="F159">
        <v>2.458733775483977</v>
      </c>
      <c r="G159">
        <v>1.734453863334701</v>
      </c>
      <c r="H159">
        <v>0.7242799121492753</v>
      </c>
    </row>
    <row r="160" spans="1:8">
      <c r="A160">
        <v>217.024</v>
      </c>
      <c r="B160">
        <v>293.84</v>
      </c>
      <c r="C160">
        <v>287.8267498197673</v>
      </c>
      <c r="D160">
        <v>11.63</v>
      </c>
      <c r="E160">
        <v>5.616749819767278</v>
      </c>
      <c r="F160">
        <v>2.453587966530573</v>
      </c>
      <c r="G160">
        <v>1.725753172727013</v>
      </c>
      <c r="H160">
        <v>0.7278347938035599</v>
      </c>
    </row>
    <row r="161" spans="1:8">
      <c r="A161">
        <v>218.398</v>
      </c>
      <c r="B161">
        <v>293.77</v>
      </c>
      <c r="C161">
        <v>287.7779188713982</v>
      </c>
      <c r="D161">
        <v>11.56</v>
      </c>
      <c r="E161">
        <v>5.567918871398206</v>
      </c>
      <c r="F161">
        <v>2.447550863244232</v>
      </c>
      <c r="G161">
        <v>1.717021352415588</v>
      </c>
      <c r="H161">
        <v>0.7305295108286438</v>
      </c>
    </row>
    <row r="162" spans="1:8">
      <c r="A162">
        <v>219.771</v>
      </c>
      <c r="B162">
        <v>293.65</v>
      </c>
      <c r="C162">
        <v>287.7300381100126</v>
      </c>
      <c r="D162">
        <v>11.44</v>
      </c>
      <c r="E162">
        <v>5.520038110012592</v>
      </c>
      <c r="F162">
        <v>2.437115985951652</v>
      </c>
      <c r="G162">
        <v>1.70838476425296</v>
      </c>
      <c r="H162">
        <v>0.7287312216986919</v>
      </c>
    </row>
    <row r="163" spans="1:8">
      <c r="A163">
        <v>221.145</v>
      </c>
      <c r="B163">
        <v>293.59</v>
      </c>
      <c r="C163">
        <v>287.6823992311994</v>
      </c>
      <c r="D163">
        <v>11.38</v>
      </c>
      <c r="E163">
        <v>5.472399231199404</v>
      </c>
      <c r="F163">
        <v>2.431857428698184</v>
      </c>
      <c r="G163">
        <v>1.699717136576897</v>
      </c>
      <c r="H163">
        <v>0.7321402921212878</v>
      </c>
    </row>
    <row r="164" spans="1:8">
      <c r="A164">
        <v>222.52</v>
      </c>
      <c r="B164">
        <v>293.52</v>
      </c>
      <c r="C164">
        <v>287.635683580131</v>
      </c>
      <c r="D164">
        <v>11.31</v>
      </c>
      <c r="E164">
        <v>5.425683580131022</v>
      </c>
      <c r="F164">
        <v>2.425687290128029</v>
      </c>
      <c r="G164">
        <v>1.691143897042596</v>
      </c>
      <c r="H164">
        <v>0.7345433930854335</v>
      </c>
    </row>
    <row r="165" spans="1:8">
      <c r="A165">
        <v>223.893</v>
      </c>
      <c r="B165">
        <v>293.52</v>
      </c>
      <c r="C165">
        <v>287.5895349541372</v>
      </c>
      <c r="D165">
        <v>11.31</v>
      </c>
      <c r="E165">
        <v>5.379534954137171</v>
      </c>
      <c r="F165">
        <v>2.425687290128029</v>
      </c>
      <c r="G165">
        <v>1.682601930686107</v>
      </c>
      <c r="H165">
        <v>0.743085359441922</v>
      </c>
    </row>
    <row r="166" spans="1:8">
      <c r="A166">
        <v>225.267</v>
      </c>
      <c r="B166">
        <v>293.34</v>
      </c>
      <c r="C166">
        <v>287.5436138847224</v>
      </c>
      <c r="D166">
        <v>11.13</v>
      </c>
      <c r="E166">
        <v>5.333613884722467</v>
      </c>
      <c r="F166">
        <v>2.409644165287453</v>
      </c>
      <c r="G166">
        <v>1.674029035573625</v>
      </c>
      <c r="H166">
        <v>0.7356151297138285</v>
      </c>
    </row>
    <row r="167" spans="1:8">
      <c r="A167">
        <v>226.641</v>
      </c>
      <c r="B167">
        <v>293.27</v>
      </c>
      <c r="C167">
        <v>287.4985772629857</v>
      </c>
      <c r="D167">
        <v>11.06</v>
      </c>
      <c r="E167">
        <v>5.288577262985712</v>
      </c>
      <c r="F167">
        <v>2.403334996094189</v>
      </c>
      <c r="G167">
        <v>1.665549261301206</v>
      </c>
      <c r="H167">
        <v>0.7377857347929826</v>
      </c>
    </row>
    <row r="168" spans="1:8">
      <c r="A168">
        <v>228.014</v>
      </c>
      <c r="B168">
        <v>293.21</v>
      </c>
      <c r="C168">
        <v>287.4540818633489</v>
      </c>
      <c r="D168">
        <v>11</v>
      </c>
      <c r="E168">
        <v>5.244081863348924</v>
      </c>
      <c r="F168">
        <v>2.397895272798371</v>
      </c>
      <c r="G168">
        <v>1.657100176639431</v>
      </c>
      <c r="H168">
        <v>0.74079509615894</v>
      </c>
    </row>
    <row r="169" spans="1:8">
      <c r="A169">
        <v>229.389</v>
      </c>
      <c r="B169">
        <v>293.15</v>
      </c>
      <c r="C169">
        <v>287.4098004329722</v>
      </c>
      <c r="D169">
        <v>10.94</v>
      </c>
      <c r="E169">
        <v>5.199800432972268</v>
      </c>
      <c r="F169">
        <v>2.392425796993835</v>
      </c>
      <c r="G169">
        <v>1.648620246576353</v>
      </c>
      <c r="H169">
        <v>0.7438055504174819</v>
      </c>
    </row>
    <row r="170" spans="1:8">
      <c r="A170">
        <v>230.762</v>
      </c>
      <c r="B170">
        <v>293.09</v>
      </c>
      <c r="C170">
        <v>287.3663665218879</v>
      </c>
      <c r="D170">
        <v>10.88</v>
      </c>
      <c r="E170">
        <v>5.156366521887946</v>
      </c>
      <c r="F170">
        <v>2.386926241427796</v>
      </c>
      <c r="G170">
        <v>1.640232169029848</v>
      </c>
      <c r="H170">
        <v>0.7466940723979483</v>
      </c>
    </row>
    <row r="171" spans="1:8">
      <c r="A171">
        <v>232.136</v>
      </c>
      <c r="B171">
        <v>292.96</v>
      </c>
      <c r="C171">
        <v>287.3231379063501</v>
      </c>
      <c r="D171">
        <v>10.75</v>
      </c>
      <c r="E171">
        <v>5.113137906350119</v>
      </c>
      <c r="F171">
        <v>2.374905754573672</v>
      </c>
      <c r="G171">
        <v>1.631813287443524</v>
      </c>
      <c r="H171">
        <v>0.743092467130148</v>
      </c>
    </row>
    <row r="172" spans="1:8">
      <c r="A172">
        <v>233.509</v>
      </c>
      <c r="B172">
        <v>292.9</v>
      </c>
      <c r="C172">
        <v>287.2807331489679</v>
      </c>
      <c r="D172">
        <v>10.69</v>
      </c>
      <c r="E172">
        <v>5.070733148967918</v>
      </c>
      <c r="F172">
        <v>2.369308725036954</v>
      </c>
      <c r="G172">
        <v>1.623485412467866</v>
      </c>
      <c r="H172">
        <v>0.7458233125690874</v>
      </c>
    </row>
    <row r="173" spans="1:8">
      <c r="A173">
        <v>234.883</v>
      </c>
      <c r="B173">
        <v>292.84</v>
      </c>
      <c r="C173">
        <v>287.2388293634448</v>
      </c>
      <c r="D173">
        <v>10.63</v>
      </c>
      <c r="E173">
        <v>5.0288293634448</v>
      </c>
      <c r="F173">
        <v>2.363680192353856</v>
      </c>
      <c r="G173">
        <v>1.615187226100116</v>
      </c>
      <c r="H173">
        <v>0.7484929662537396</v>
      </c>
    </row>
    <row r="174" spans="1:8">
      <c r="A174">
        <v>236.257</v>
      </c>
      <c r="B174">
        <v>292.77</v>
      </c>
      <c r="C174">
        <v>287.197118448169</v>
      </c>
      <c r="D174">
        <v>10.56</v>
      </c>
      <c r="E174">
        <v>4.987118448169042</v>
      </c>
      <c r="F174">
        <v>2.357073278278115</v>
      </c>
      <c r="G174">
        <v>1.606858277669341</v>
      </c>
      <c r="H174">
        <v>0.750215000608774</v>
      </c>
    </row>
    <row r="175" spans="1:8">
      <c r="A175">
        <v>237.631</v>
      </c>
      <c r="B175">
        <v>292.71</v>
      </c>
      <c r="C175">
        <v>287.1561973600287</v>
      </c>
      <c r="D175">
        <v>10.5</v>
      </c>
      <c r="E175">
        <v>4.946197360028691</v>
      </c>
      <c r="F175">
        <v>2.351375257163478</v>
      </c>
      <c r="G175">
        <v>1.598619071260804</v>
      </c>
      <c r="H175">
        <v>0.7527561859026739</v>
      </c>
    </row>
    <row r="176" spans="1:8">
      <c r="A176">
        <v>239.004</v>
      </c>
      <c r="B176">
        <v>292.59</v>
      </c>
      <c r="C176">
        <v>287.1157546766876</v>
      </c>
      <c r="D176">
        <v>10.38</v>
      </c>
      <c r="E176">
        <v>4.90575467668765</v>
      </c>
      <c r="F176">
        <v>2.339880877737742</v>
      </c>
      <c r="G176">
        <v>1.590408939834214</v>
      </c>
      <c r="H176">
        <v>0.7494719379035277</v>
      </c>
    </row>
    <row r="177" spans="1:8">
      <c r="A177">
        <v>240.378</v>
      </c>
      <c r="B177">
        <v>292.52</v>
      </c>
      <c r="C177">
        <v>287.075493094251</v>
      </c>
      <c r="D177">
        <v>10.31</v>
      </c>
      <c r="E177">
        <v>4.865493094251008</v>
      </c>
      <c r="F177">
        <v>2.333114298028869</v>
      </c>
      <c r="G177">
        <v>1.58216806594913</v>
      </c>
      <c r="H177">
        <v>0.7509462320797387</v>
      </c>
    </row>
    <row r="178" spans="1:8">
      <c r="A178">
        <v>241.751</v>
      </c>
      <c r="B178">
        <v>292.46</v>
      </c>
      <c r="C178">
        <v>287.0359889364278</v>
      </c>
      <c r="D178">
        <v>10.25</v>
      </c>
      <c r="E178">
        <v>4.825988936427848</v>
      </c>
      <c r="F178">
        <v>2.327277705584417</v>
      </c>
      <c r="G178">
        <v>1.574015674707019</v>
      </c>
      <c r="H178">
        <v>0.7532620308773985</v>
      </c>
    </row>
    <row r="179" spans="1:8">
      <c r="A179">
        <v>243.126</v>
      </c>
      <c r="B179">
        <v>292.4</v>
      </c>
      <c r="C179">
        <v>286.9966583740022</v>
      </c>
      <c r="D179">
        <v>10.19</v>
      </c>
      <c r="E179">
        <v>4.786658374002229</v>
      </c>
      <c r="F179">
        <v>2.321406847234633</v>
      </c>
      <c r="G179">
        <v>1.56583254249968</v>
      </c>
      <c r="H179">
        <v>0.7555743047349532</v>
      </c>
    </row>
    <row r="180" spans="1:8">
      <c r="A180">
        <v>244.499</v>
      </c>
      <c r="B180">
        <v>292.34</v>
      </c>
      <c r="C180">
        <v>286.9580644758447</v>
      </c>
      <c r="D180">
        <v>10.13</v>
      </c>
      <c r="E180">
        <v>4.748064475844672</v>
      </c>
      <c r="F180">
        <v>2.315501318260591</v>
      </c>
      <c r="G180">
        <v>1.557737056234974</v>
      </c>
      <c r="H180">
        <v>0.7577642620256175</v>
      </c>
    </row>
    <row r="181" spans="1:8">
      <c r="A181">
        <v>245.873</v>
      </c>
      <c r="B181">
        <v>292.27</v>
      </c>
      <c r="C181">
        <v>286.9199137970179</v>
      </c>
      <c r="D181">
        <v>10.06</v>
      </c>
      <c r="E181">
        <v>4.709913797017919</v>
      </c>
      <c r="F181">
        <v>2.308567164671593</v>
      </c>
      <c r="G181">
        <v>1.549669605741503</v>
      </c>
      <c r="H181">
        <v>0.7588975589300906</v>
      </c>
    </row>
    <row r="182" spans="1:8">
      <c r="A182">
        <v>247.246</v>
      </c>
      <c r="B182">
        <v>292.15</v>
      </c>
      <c r="C182">
        <v>286.8819259720715</v>
      </c>
      <c r="D182">
        <v>9.939999999999998</v>
      </c>
      <c r="E182">
        <v>4.671925972071506</v>
      </c>
      <c r="F182">
        <v>2.296567020668483</v>
      </c>
      <c r="G182">
        <v>1.541571400381451</v>
      </c>
      <c r="H182">
        <v>0.7549956202870316</v>
      </c>
    </row>
    <row r="183" spans="1:8">
      <c r="A183">
        <v>248.62</v>
      </c>
      <c r="B183">
        <v>292.09</v>
      </c>
      <c r="C183">
        <v>286.8446449525061</v>
      </c>
      <c r="D183">
        <v>9.879999999999995</v>
      </c>
      <c r="E183">
        <v>4.634644952506164</v>
      </c>
      <c r="F183">
        <v>2.290512511759776</v>
      </c>
      <c r="G183">
        <v>1.533559594682738</v>
      </c>
      <c r="H183">
        <v>0.7569529170770379</v>
      </c>
    </row>
    <row r="184" spans="1:8">
      <c r="A184">
        <v>249.994</v>
      </c>
      <c r="B184">
        <v>292.02</v>
      </c>
      <c r="C184">
        <v>286.8077874323452</v>
      </c>
      <c r="D184">
        <v>9.810000000000002</v>
      </c>
      <c r="E184">
        <v>4.597787432345172</v>
      </c>
      <c r="F184">
        <v>2.283402273577272</v>
      </c>
      <c r="G184">
        <v>1.525575194812384</v>
      </c>
      <c r="H184">
        <v>0.7578270787648882</v>
      </c>
    </row>
    <row r="185" spans="1:8">
      <c r="A185">
        <v>251.368</v>
      </c>
      <c r="B185">
        <v>292.02</v>
      </c>
      <c r="C185">
        <v>286.7710826027234</v>
      </c>
      <c r="D185">
        <v>9.810000000000002</v>
      </c>
      <c r="E185">
        <v>4.561082602723388</v>
      </c>
      <c r="F185">
        <v>2.283402273577272</v>
      </c>
      <c r="G185">
        <v>1.517560008226253</v>
      </c>
      <c r="H185">
        <v>0.7658422653510188</v>
      </c>
    </row>
    <row r="186" spans="1:8">
      <c r="A186">
        <v>252.742</v>
      </c>
      <c r="B186">
        <v>291.9</v>
      </c>
      <c r="C186">
        <v>286.7350561470572</v>
      </c>
      <c r="D186">
        <v>9.689999999999998</v>
      </c>
      <c r="E186">
        <v>4.525056147057171</v>
      </c>
      <c r="F186">
        <v>2.271094425902675</v>
      </c>
      <c r="G186">
        <v>1.509629985264339</v>
      </c>
      <c r="H186">
        <v>0.761464440638336</v>
      </c>
    </row>
    <row r="187" spans="1:8">
      <c r="A187">
        <v>254.115</v>
      </c>
      <c r="B187">
        <v>291.84</v>
      </c>
      <c r="C187">
        <v>286.6991759062221</v>
      </c>
      <c r="D187">
        <v>9.629999999999995</v>
      </c>
      <c r="E187">
        <v>4.489175906222101</v>
      </c>
      <c r="F187">
        <v>2.264883225810034</v>
      </c>
      <c r="G187">
        <v>1.501669145091766</v>
      </c>
      <c r="H187">
        <v>0.7632140807182679</v>
      </c>
    </row>
    <row r="188" spans="1:8">
      <c r="A188">
        <v>255.489</v>
      </c>
      <c r="B188">
        <v>291.77</v>
      </c>
      <c r="C188">
        <v>286.6639558218253</v>
      </c>
      <c r="D188">
        <v>9.560000000000002</v>
      </c>
      <c r="E188">
        <v>4.453955821825332</v>
      </c>
      <c r="F188">
        <v>2.25758772706331</v>
      </c>
      <c r="G188">
        <v>1.493792650022027</v>
      </c>
      <c r="H188">
        <v>0.7637950770412831</v>
      </c>
    </row>
    <row r="189" spans="1:8">
      <c r="A189">
        <v>256.862</v>
      </c>
      <c r="B189">
        <v>291.71</v>
      </c>
      <c r="C189">
        <v>286.6291284984051</v>
      </c>
      <c r="D189">
        <v>9.5</v>
      </c>
      <c r="E189">
        <v>4.419128498405144</v>
      </c>
      <c r="F189">
        <v>2.251291798606495</v>
      </c>
      <c r="G189">
        <v>1.485942504342063</v>
      </c>
      <c r="H189">
        <v>0.765349294264432</v>
      </c>
    </row>
    <row r="190" spans="1:8">
      <c r="A190">
        <v>258.237</v>
      </c>
      <c r="B190">
        <v>291.71</v>
      </c>
      <c r="C190">
        <v>286.5944381297224</v>
      </c>
      <c r="D190">
        <v>9.5</v>
      </c>
      <c r="E190">
        <v>4.384438129722412</v>
      </c>
      <c r="F190">
        <v>2.251291798606495</v>
      </c>
      <c r="G190">
        <v>1.478061483001301</v>
      </c>
      <c r="H190">
        <v>0.7732303156051947</v>
      </c>
    </row>
    <row r="191" spans="1:8">
      <c r="A191">
        <v>259.61</v>
      </c>
      <c r="B191">
        <v>291.59</v>
      </c>
      <c r="C191">
        <v>286.5603817127958</v>
      </c>
      <c r="D191">
        <v>9.379999999999995</v>
      </c>
      <c r="E191">
        <v>4.350381712795865</v>
      </c>
      <c r="F191">
        <v>2.238579763018133</v>
      </c>
      <c r="G191">
        <v>1.470263591318796</v>
      </c>
      <c r="H191">
        <v>0.768316171699337</v>
      </c>
    </row>
    <row r="192" spans="1:8">
      <c r="A192">
        <v>260.984</v>
      </c>
      <c r="B192">
        <v>291.52</v>
      </c>
      <c r="C192">
        <v>286.5267008322259</v>
      </c>
      <c r="D192">
        <v>9.310000000000002</v>
      </c>
      <c r="E192">
        <v>4.316700832225877</v>
      </c>
      <c r="F192">
        <v>2.231089091288976</v>
      </c>
      <c r="G192">
        <v>1.462491414247477</v>
      </c>
      <c r="H192">
        <v>0.7685976770414993</v>
      </c>
    </row>
    <row r="193" spans="1:8">
      <c r="A193">
        <v>262.357</v>
      </c>
      <c r="B193">
        <v>291.46</v>
      </c>
      <c r="C193">
        <v>286.493148153037</v>
      </c>
      <c r="D193">
        <v>9.25</v>
      </c>
      <c r="E193">
        <v>4.283148153037018</v>
      </c>
      <c r="F193">
        <v>2.224623551524334</v>
      </c>
      <c r="G193">
        <v>1.454688288984553</v>
      </c>
      <c r="H193">
        <v>0.7699352625397808</v>
      </c>
    </row>
    <row r="194" spans="1:8">
      <c r="A194">
        <v>263.731</v>
      </c>
      <c r="B194">
        <v>291.4</v>
      </c>
      <c r="C194">
        <v>286.4602044691389</v>
      </c>
      <c r="D194">
        <v>9.189999999999998</v>
      </c>
      <c r="E194">
        <v>4.250204469138907</v>
      </c>
      <c r="F194">
        <v>2.218115936367596</v>
      </c>
      <c r="G194">
        <v>1.446967092164683</v>
      </c>
      <c r="H194">
        <v>0.7711488442029122</v>
      </c>
    </row>
    <row r="195" spans="1:8">
      <c r="A195">
        <v>265.105</v>
      </c>
      <c r="B195">
        <v>291.4</v>
      </c>
      <c r="C195">
        <v>286.4273834135481</v>
      </c>
      <c r="D195">
        <v>9.189999999999998</v>
      </c>
      <c r="E195">
        <v>4.217383413548134</v>
      </c>
      <c r="F195">
        <v>2.218115936367596</v>
      </c>
      <c r="G195">
        <v>1.439214891558123</v>
      </c>
      <c r="H195">
        <v>0.7789010448094726</v>
      </c>
    </row>
    <row r="196" spans="1:8">
      <c r="A196">
        <v>266.479</v>
      </c>
      <c r="B196">
        <v>291.27</v>
      </c>
      <c r="C196">
        <v>286.3951553593466</v>
      </c>
      <c r="D196">
        <v>9.060000000000002</v>
      </c>
      <c r="E196">
        <v>4.185155359346652</v>
      </c>
      <c r="F196">
        <v>2.203869120054888</v>
      </c>
      <c r="G196">
        <v>1.431543826154827</v>
      </c>
      <c r="H196">
        <v>0.7723252939000618</v>
      </c>
    </row>
    <row r="197" spans="1:8">
      <c r="A197">
        <v>267.853</v>
      </c>
      <c r="B197">
        <v>291.27</v>
      </c>
      <c r="C197">
        <v>286.3632759945598</v>
      </c>
      <c r="D197">
        <v>9.060000000000002</v>
      </c>
      <c r="E197">
        <v>4.153275994559806</v>
      </c>
      <c r="F197">
        <v>2.203869120054888</v>
      </c>
      <c r="G197">
        <v>1.423897419112708</v>
      </c>
      <c r="H197">
        <v>0.7799717009421803</v>
      </c>
    </row>
    <row r="198" spans="1:8">
      <c r="A198">
        <v>269.226</v>
      </c>
      <c r="B198">
        <v>291.21</v>
      </c>
      <c r="C198">
        <v>286.3315112945383</v>
      </c>
      <c r="D198">
        <v>9</v>
      </c>
      <c r="E198">
        <v>4.121511294538323</v>
      </c>
      <c r="F198">
        <v>2.19722457733622</v>
      </c>
      <c r="G198">
        <v>1.41621991516247</v>
      </c>
      <c r="H198">
        <v>0.7810046621737492</v>
      </c>
    </row>
    <row r="199" spans="1:8">
      <c r="A199">
        <v>270.6</v>
      </c>
      <c r="B199">
        <v>291.15</v>
      </c>
      <c r="C199">
        <v>286.3003165847595</v>
      </c>
      <c r="D199">
        <v>8.939999999999998</v>
      </c>
      <c r="E199">
        <v>4.090316584759478</v>
      </c>
      <c r="F199">
        <v>2.190535589185422</v>
      </c>
      <c r="G199">
        <v>1.408622371645799</v>
      </c>
      <c r="H199">
        <v>0.7819132175396231</v>
      </c>
    </row>
    <row r="200" spans="1:8">
      <c r="A200">
        <v>271.974</v>
      </c>
      <c r="B200">
        <v>291.09</v>
      </c>
      <c r="C200">
        <v>286.2694555203628</v>
      </c>
      <c r="D200">
        <v>8.879999999999995</v>
      </c>
      <c r="E200">
        <v>4.059455520362803</v>
      </c>
      <c r="F200">
        <v>2.183801557004078</v>
      </c>
      <c r="G200">
        <v>1.401048856335297</v>
      </c>
      <c r="H200">
        <v>0.7827527006687809</v>
      </c>
    </row>
    <row r="201" spans="1:8">
      <c r="A201">
        <v>273.348</v>
      </c>
      <c r="B201">
        <v>291.02</v>
      </c>
      <c r="C201">
        <v>286.2387015993617</v>
      </c>
      <c r="D201">
        <v>8.810000000000002</v>
      </c>
      <c r="E201">
        <v>4.028701599361682</v>
      </c>
      <c r="F201">
        <v>2.175887439948089</v>
      </c>
      <c r="G201">
        <v>1.393444140265026</v>
      </c>
      <c r="H201">
        <v>0.7824432996830621</v>
      </c>
    </row>
    <row r="202" spans="1:8">
      <c r="A202">
        <v>274.721</v>
      </c>
      <c r="B202">
        <v>291.02</v>
      </c>
      <c r="C202">
        <v>286.2084957470413</v>
      </c>
      <c r="D202">
        <v>8.810000000000002</v>
      </c>
      <c r="E202">
        <v>3.998495747041318</v>
      </c>
      <c r="F202">
        <v>2.175887439948089</v>
      </c>
      <c r="G202">
        <v>1.385918227150707</v>
      </c>
      <c r="H202">
        <v>0.7899692127973816</v>
      </c>
    </row>
    <row r="203" spans="1:8">
      <c r="A203">
        <v>276.095</v>
      </c>
      <c r="B203">
        <v>290.9</v>
      </c>
      <c r="C203">
        <v>286.1783922527191</v>
      </c>
      <c r="D203">
        <v>8.689999999999998</v>
      </c>
      <c r="E203">
        <v>3.968392252719127</v>
      </c>
      <c r="F203">
        <v>2.1621729392773</v>
      </c>
      <c r="G203">
        <v>1.378361038548767</v>
      </c>
      <c r="H203">
        <v>0.7838119007285331</v>
      </c>
    </row>
    <row r="204" spans="1:8">
      <c r="A204">
        <v>277.468</v>
      </c>
      <c r="B204">
        <v>290.9</v>
      </c>
      <c r="C204">
        <v>286.1488227742586</v>
      </c>
      <c r="D204">
        <v>8.689999999999998</v>
      </c>
      <c r="E204">
        <v>3.938822774258654</v>
      </c>
      <c r="F204">
        <v>2.1621729392773</v>
      </c>
      <c r="G204">
        <v>1.370881890404512</v>
      </c>
      <c r="H204">
        <v>0.7912910488727882</v>
      </c>
    </row>
    <row r="205" spans="1:8">
      <c r="A205">
        <v>278.843</v>
      </c>
      <c r="B205">
        <v>290.77</v>
      </c>
      <c r="C205">
        <v>286.1195634909845</v>
      </c>
      <c r="D205">
        <v>8.560000000000002</v>
      </c>
      <c r="E205">
        <v>3.90956349098451</v>
      </c>
      <c r="F205">
        <v>2.147100190153651</v>
      </c>
      <c r="G205">
        <v>1.363425728630766</v>
      </c>
      <c r="H205">
        <v>0.783674461522885</v>
      </c>
    </row>
    <row r="206" spans="1:8">
      <c r="A206">
        <v>280.217</v>
      </c>
      <c r="B206">
        <v>290.77</v>
      </c>
      <c r="C206">
        <v>286.0903997322593</v>
      </c>
      <c r="D206">
        <v>8.560000000000002</v>
      </c>
      <c r="E206">
        <v>3.88039973225932</v>
      </c>
      <c r="F206">
        <v>2.147100190153651</v>
      </c>
      <c r="G206">
        <v>1.355938172106772</v>
      </c>
      <c r="H206">
        <v>0.7911620180468786</v>
      </c>
    </row>
    <row r="207" spans="1:8">
      <c r="A207">
        <v>281.59</v>
      </c>
      <c r="B207">
        <v>290.71</v>
      </c>
      <c r="C207">
        <v>286.0617497648209</v>
      </c>
      <c r="D207">
        <v>8.5</v>
      </c>
      <c r="E207">
        <v>3.851749764820966</v>
      </c>
      <c r="F207">
        <v>2.140066163496271</v>
      </c>
      <c r="G207">
        <v>1.348527529422035</v>
      </c>
      <c r="H207">
        <v>0.7915386340742354</v>
      </c>
    </row>
    <row r="208" spans="1:8">
      <c r="A208">
        <v>282.964</v>
      </c>
      <c r="B208">
        <v>290.65</v>
      </c>
      <c r="C208">
        <v>286.033396849955</v>
      </c>
      <c r="D208">
        <v>8.439999999999998</v>
      </c>
      <c r="E208">
        <v>3.823396849954975</v>
      </c>
      <c r="F208">
        <v>2.132982308607866</v>
      </c>
      <c r="G208">
        <v>1.341139255226626</v>
      </c>
      <c r="H208">
        <v>0.7918430533812393</v>
      </c>
    </row>
    <row r="209" spans="1:8">
      <c r="A209">
        <v>284.337</v>
      </c>
      <c r="B209">
        <v>290.59</v>
      </c>
      <c r="C209">
        <v>286.0051330106731</v>
      </c>
      <c r="D209">
        <v>8.379999999999995</v>
      </c>
      <c r="E209">
        <v>3.795133010673112</v>
      </c>
      <c r="F209">
        <v>2.125847914493991</v>
      </c>
      <c r="G209">
        <v>1.333719459159115</v>
      </c>
      <c r="H209">
        <v>0.7921284553348757</v>
      </c>
    </row>
    <row r="210" spans="1:8">
      <c r="A210">
        <v>285.712</v>
      </c>
      <c r="B210">
        <v>290.59</v>
      </c>
      <c r="C210">
        <v>285.9773636880721</v>
      </c>
      <c r="D210">
        <v>8.379999999999995</v>
      </c>
      <c r="E210">
        <v>3.767363688072123</v>
      </c>
      <c r="F210">
        <v>2.125847914493991</v>
      </c>
      <c r="G210">
        <v>1.326375469861211</v>
      </c>
      <c r="H210">
        <v>0.7994724446327801</v>
      </c>
    </row>
    <row r="211" spans="1:8">
      <c r="A211">
        <v>287.085</v>
      </c>
      <c r="B211">
        <v>290.52</v>
      </c>
      <c r="C211">
        <v>285.9498789231364</v>
      </c>
      <c r="D211">
        <v>8.310000000000002</v>
      </c>
      <c r="E211">
        <v>3.739878923136416</v>
      </c>
      <c r="F211">
        <v>2.117459608867357</v>
      </c>
      <c r="G211">
        <v>1.319053237409471</v>
      </c>
      <c r="H211">
        <v>0.7984063714578862</v>
      </c>
    </row>
    <row r="212" spans="1:8">
      <c r="A212">
        <v>288.459</v>
      </c>
      <c r="B212">
        <v>290.46</v>
      </c>
      <c r="C212">
        <v>285.9224771493951</v>
      </c>
      <c r="D212">
        <v>8.25</v>
      </c>
      <c r="E212">
        <v>3.71247714939517</v>
      </c>
      <c r="F212">
        <v>2.110213200346589</v>
      </c>
      <c r="G212">
        <v>1.311699349064803</v>
      </c>
      <c r="H212">
        <v>0.798513851281786</v>
      </c>
    </row>
    <row r="213" spans="1:8">
      <c r="A213">
        <v>289.833</v>
      </c>
      <c r="B213">
        <v>290.4</v>
      </c>
      <c r="C213">
        <v>285.8955515198998</v>
      </c>
      <c r="D213">
        <v>8.189999999999998</v>
      </c>
      <c r="E213">
        <v>3.685551519899832</v>
      </c>
      <c r="F213">
        <v>2.102913897864978</v>
      </c>
      <c r="G213">
        <v>1.304420180629633</v>
      </c>
      <c r="H213">
        <v>0.7984937172353446</v>
      </c>
    </row>
    <row r="214" spans="1:8">
      <c r="A214">
        <v>291.206</v>
      </c>
      <c r="B214">
        <v>290.4</v>
      </c>
      <c r="C214">
        <v>285.8687050138616</v>
      </c>
      <c r="D214">
        <v>8.189999999999998</v>
      </c>
      <c r="E214">
        <v>3.658705013861606</v>
      </c>
      <c r="F214">
        <v>2.102913897864978</v>
      </c>
      <c r="G214">
        <v>1.297109263454445</v>
      </c>
      <c r="H214">
        <v>0.8058046344105334</v>
      </c>
    </row>
    <row r="215" spans="1:8">
      <c r="A215">
        <v>292.581</v>
      </c>
      <c r="B215">
        <v>290.34</v>
      </c>
      <c r="C215">
        <v>285.84232286838</v>
      </c>
      <c r="D215">
        <v>8.129999999999995</v>
      </c>
      <c r="E215">
        <v>3.632322868380015</v>
      </c>
      <c r="F215">
        <v>2.095560923559719</v>
      </c>
      <c r="G215">
        <v>1.289872352267157</v>
      </c>
      <c r="H215">
        <v>0.8056885712925619</v>
      </c>
    </row>
    <row r="216" spans="1:8">
      <c r="A216">
        <v>293.954</v>
      </c>
      <c r="B216">
        <v>290.27</v>
      </c>
      <c r="C216">
        <v>285.8162057973185</v>
      </c>
      <c r="D216">
        <v>8.060000000000002</v>
      </c>
      <c r="E216">
        <v>3.606205797318523</v>
      </c>
      <c r="F216">
        <v>2.086913556518537</v>
      </c>
      <c r="G216">
        <v>1.282656193956455</v>
      </c>
      <c r="H216">
        <v>0.8042573625620821</v>
      </c>
    </row>
    <row r="217" spans="1:8">
      <c r="A217">
        <v>295.328</v>
      </c>
      <c r="B217">
        <v>290.21</v>
      </c>
      <c r="C217">
        <v>285.7901623314123</v>
      </c>
      <c r="D217">
        <v>8</v>
      </c>
      <c r="E217">
        <v>3.580162331412282</v>
      </c>
      <c r="F217">
        <v>2.079441541679836</v>
      </c>
      <c r="G217">
        <v>1.275408143354513</v>
      </c>
      <c r="H217">
        <v>0.8040333983253223</v>
      </c>
    </row>
    <row r="218" spans="1:8">
      <c r="A218">
        <v>296.701</v>
      </c>
      <c r="B218">
        <v>290.15</v>
      </c>
      <c r="C218">
        <v>285.7645662579598</v>
      </c>
      <c r="D218">
        <v>7.939999999999998</v>
      </c>
      <c r="E218">
        <v>3.554566257959834</v>
      </c>
      <c r="F218">
        <v>2.071913275259044</v>
      </c>
      <c r="G218">
        <v>1.268233046798794</v>
      </c>
      <c r="H218">
        <v>0.8036802284602496</v>
      </c>
    </row>
    <row r="219" spans="1:8">
      <c r="A219">
        <v>298.075</v>
      </c>
      <c r="B219">
        <v>290.15</v>
      </c>
      <c r="C219">
        <v>285.7392243350199</v>
      </c>
      <c r="D219">
        <v>7.939999999999998</v>
      </c>
      <c r="E219">
        <v>3.529224335019933</v>
      </c>
      <c r="F219">
        <v>2.071913275259044</v>
      </c>
      <c r="G219">
        <v>1.261078111678074</v>
      </c>
      <c r="H219">
        <v>0.8108351635809696</v>
      </c>
    </row>
    <row r="220" spans="1:8">
      <c r="A220">
        <v>299.449</v>
      </c>
      <c r="B220">
        <v>290.09</v>
      </c>
      <c r="C220">
        <v>285.7139508147509</v>
      </c>
      <c r="D220">
        <v>7.879999999999995</v>
      </c>
      <c r="E220">
        <v>3.503950814750965</v>
      </c>
      <c r="F220">
        <v>2.064327903869787</v>
      </c>
      <c r="G220">
        <v>1.253891136089487</v>
      </c>
      <c r="H220">
        <v>0.8104367677803002</v>
      </c>
    </row>
    <row r="221" spans="1:8">
      <c r="A221">
        <v>300.823</v>
      </c>
      <c r="B221">
        <v>290.09</v>
      </c>
      <c r="C221">
        <v>285.6891085046367</v>
      </c>
      <c r="D221">
        <v>7.879999999999995</v>
      </c>
      <c r="E221">
        <v>3.479108504636713</v>
      </c>
      <c r="F221">
        <v>2.064327903869787</v>
      </c>
      <c r="G221">
        <v>1.246776084138963</v>
      </c>
      <c r="H221">
        <v>0.8175518197308236</v>
      </c>
    </row>
    <row r="222" spans="1:8">
      <c r="A222">
        <v>302.196</v>
      </c>
      <c r="B222">
        <v>290.02</v>
      </c>
      <c r="C222">
        <v>285.6643312921057</v>
      </c>
      <c r="D222">
        <v>7.810000000000002</v>
      </c>
      <c r="E222">
        <v>3.454331292105735</v>
      </c>
      <c r="F222">
        <v>2.055404963851595</v>
      </c>
      <c r="G222">
        <v>1.239628890615838</v>
      </c>
      <c r="H222">
        <v>0.8157760732357564</v>
      </c>
    </row>
    <row r="223" spans="1:8">
      <c r="A223">
        <v>303.57</v>
      </c>
      <c r="B223">
        <v>289.96</v>
      </c>
      <c r="C223">
        <v>285.6399749059994</v>
      </c>
      <c r="D223">
        <v>7.75</v>
      </c>
      <c r="E223">
        <v>3.429974905999416</v>
      </c>
      <c r="F223">
        <v>2.047692843365255</v>
      </c>
      <c r="G223">
        <v>1.23255294511593</v>
      </c>
      <c r="H223">
        <v>0.815139898249325</v>
      </c>
    </row>
    <row r="224" spans="1:8">
      <c r="A224">
        <v>304.943</v>
      </c>
      <c r="B224">
        <v>289.9</v>
      </c>
      <c r="C224">
        <v>285.6158556302593</v>
      </c>
      <c r="D224">
        <v>7.689999999999998</v>
      </c>
      <c r="E224">
        <v>3.405855630259282</v>
      </c>
      <c r="F224">
        <v>2.039920783517552</v>
      </c>
      <c r="G224">
        <v>1.225496194454091</v>
      </c>
      <c r="H224">
        <v>0.8144245890634609</v>
      </c>
    </row>
    <row r="225" spans="1:8">
      <c r="A225">
        <v>306.317</v>
      </c>
      <c r="B225">
        <v>289.9</v>
      </c>
      <c r="C225">
        <v>285.5917967394434</v>
      </c>
      <c r="D225">
        <v>7.689999999999998</v>
      </c>
      <c r="E225">
        <v>3.381796739443416</v>
      </c>
      <c r="F225">
        <v>2.039920783517552</v>
      </c>
      <c r="G225">
        <v>1.218407147973467</v>
      </c>
      <c r="H225">
        <v>0.8215136355440846</v>
      </c>
    </row>
    <row r="226" spans="1:8">
      <c r="A226">
        <v>307.691</v>
      </c>
      <c r="B226">
        <v>289.77</v>
      </c>
      <c r="C226">
        <v>285.5681437157115</v>
      </c>
      <c r="D226">
        <v>7.560000000000002</v>
      </c>
      <c r="E226">
        <v>3.358143715711549</v>
      </c>
      <c r="F226">
        <v>2.022871190191442</v>
      </c>
      <c r="G226">
        <v>1.211388355747744</v>
      </c>
      <c r="H226">
        <v>0.8114828344436977</v>
      </c>
    </row>
    <row r="227" spans="1:8">
      <c r="A227">
        <v>309.064</v>
      </c>
      <c r="B227">
        <v>289.77</v>
      </c>
      <c r="C227">
        <v>285.5447182440445</v>
      </c>
      <c r="D227">
        <v>7.560000000000002</v>
      </c>
      <c r="E227">
        <v>3.334718244044552</v>
      </c>
      <c r="F227">
        <v>2.022871190191442</v>
      </c>
      <c r="G227">
        <v>1.204388191254205</v>
      </c>
      <c r="H227">
        <v>0.8184829989372373</v>
      </c>
    </row>
    <row r="228" spans="1:8">
      <c r="A228">
        <v>310.438</v>
      </c>
      <c r="B228">
        <v>289.77</v>
      </c>
      <c r="C228">
        <v>285.5213487176234</v>
      </c>
      <c r="D228">
        <v>7.560000000000002</v>
      </c>
      <c r="E228">
        <v>3.311348717623446</v>
      </c>
      <c r="F228">
        <v>2.022871190191442</v>
      </c>
      <c r="G228">
        <v>1.197355573956562</v>
      </c>
      <c r="H228">
        <v>0.8255156162348796</v>
      </c>
    </row>
    <row r="229" spans="1:8">
      <c r="A229">
        <v>311.811</v>
      </c>
      <c r="B229">
        <v>289.71</v>
      </c>
      <c r="C229">
        <v>285.4983707831759</v>
      </c>
      <c r="D229">
        <v>7.5</v>
      </c>
      <c r="E229">
        <v>3.288370783175935</v>
      </c>
      <c r="F229">
        <v>2.014903020542265</v>
      </c>
      <c r="G229">
        <v>1.190392239441852</v>
      </c>
      <c r="H229">
        <v>0.8245107811004126</v>
      </c>
    </row>
    <row r="230" spans="1:8">
      <c r="A230">
        <v>313.186</v>
      </c>
      <c r="B230">
        <v>289.65</v>
      </c>
      <c r="C230">
        <v>285.4754459752343</v>
      </c>
      <c r="D230">
        <v>7.439999999999998</v>
      </c>
      <c r="E230">
        <v>3.265445975234286</v>
      </c>
      <c r="F230">
        <v>2.006870848845</v>
      </c>
      <c r="G230">
        <v>1.183396346121526</v>
      </c>
      <c r="H230">
        <v>0.8234745027234744</v>
      </c>
    </row>
    <row r="231" spans="1:8">
      <c r="A231">
        <v>314.56</v>
      </c>
      <c r="B231">
        <v>289.59</v>
      </c>
      <c r="C231">
        <v>285.4529035945496</v>
      </c>
      <c r="D231">
        <v>7.379999999999995</v>
      </c>
      <c r="E231">
        <v>3.242903594549603</v>
      </c>
      <c r="F231">
        <v>1.99877363861238</v>
      </c>
      <c r="G231">
        <v>1.176469099639902</v>
      </c>
      <c r="H231">
        <v>0.8223045389724786</v>
      </c>
    </row>
    <row r="232" spans="1:8">
      <c r="A232">
        <v>315.933</v>
      </c>
      <c r="B232">
        <v>289.59</v>
      </c>
      <c r="C232">
        <v>285.4305738486682</v>
      </c>
      <c r="D232">
        <v>7.379999999999995</v>
      </c>
      <c r="E232">
        <v>3.220573848668266</v>
      </c>
      <c r="F232">
        <v>1.99877363861238</v>
      </c>
      <c r="G232">
        <v>1.169559557550244</v>
      </c>
      <c r="H232">
        <v>0.8292140810621369</v>
      </c>
    </row>
    <row r="233" spans="1:8">
      <c r="A233">
        <v>317.307</v>
      </c>
      <c r="B233">
        <v>289.52</v>
      </c>
      <c r="C233">
        <v>285.4082932125935</v>
      </c>
      <c r="D233">
        <v>7.310000000000002</v>
      </c>
      <c r="E233">
        <v>3.198293212593569</v>
      </c>
      <c r="F233">
        <v>1.989243273761687</v>
      </c>
      <c r="G233">
        <v>1.162617296448226</v>
      </c>
      <c r="H233">
        <v>0.8266259773134614</v>
      </c>
    </row>
    <row r="234" spans="1:8">
      <c r="A234">
        <v>318.68</v>
      </c>
      <c r="B234">
        <v>289.46</v>
      </c>
      <c r="C234">
        <v>285.3863817934953</v>
      </c>
      <c r="D234">
        <v>7.25</v>
      </c>
      <c r="E234">
        <v>3.176381793495295</v>
      </c>
      <c r="F234">
        <v>1.981001468866583</v>
      </c>
      <c r="G234">
        <v>1.155742748217712</v>
      </c>
      <c r="H234">
        <v>0.8252587206488717</v>
      </c>
    </row>
    <row r="235" spans="1:8">
      <c r="A235">
        <v>320.055</v>
      </c>
      <c r="B235">
        <v>289.4</v>
      </c>
      <c r="C235">
        <v>285.3645169350199</v>
      </c>
      <c r="D235">
        <v>7.189999999999998</v>
      </c>
      <c r="E235">
        <v>3.154516935019899</v>
      </c>
      <c r="F235">
        <v>1.972691171732955</v>
      </c>
      <c r="G235">
        <v>1.148835373341785</v>
      </c>
      <c r="H235">
        <v>0.8238557983911701</v>
      </c>
    </row>
    <row r="236" spans="1:8">
      <c r="A236">
        <v>321.428</v>
      </c>
      <c r="B236">
        <v>289.4</v>
      </c>
      <c r="C236">
        <v>285.3430128094121</v>
      </c>
      <c r="D236">
        <v>7.189999999999998</v>
      </c>
      <c r="E236">
        <v>3.133012809412094</v>
      </c>
      <c r="F236">
        <v>1.972691171732955</v>
      </c>
      <c r="G236">
        <v>1.141995100506891</v>
      </c>
      <c r="H236">
        <v>0.830696071226064</v>
      </c>
    </row>
    <row r="237" spans="1:8">
      <c r="A237">
        <v>322.802</v>
      </c>
      <c r="B237">
        <v>289.27</v>
      </c>
      <c r="C237">
        <v>285.3217075841424</v>
      </c>
      <c r="D237">
        <v>7.060000000000002</v>
      </c>
      <c r="E237">
        <v>3.111707584142437</v>
      </c>
      <c r="F237">
        <v>1.954445051505151</v>
      </c>
      <c r="G237">
        <v>1.135171637936743</v>
      </c>
      <c r="H237">
        <v>0.8192734135684083</v>
      </c>
    </row>
    <row r="238" spans="1:8">
      <c r="A238">
        <v>324.176</v>
      </c>
      <c r="B238">
        <v>289.27</v>
      </c>
      <c r="C238">
        <v>285.3004452883593</v>
      </c>
      <c r="D238">
        <v>7.060000000000002</v>
      </c>
      <c r="E238">
        <v>3.090445288359319</v>
      </c>
      <c r="F238">
        <v>1.954445051505151</v>
      </c>
      <c r="G238">
        <v>1.128315186792496</v>
      </c>
      <c r="H238">
        <v>0.8261298647126554</v>
      </c>
    </row>
    <row r="239" spans="1:8">
      <c r="A239">
        <v>325.549</v>
      </c>
      <c r="B239">
        <v>289.27</v>
      </c>
      <c r="C239">
        <v>285.2795314917349</v>
      </c>
      <c r="D239">
        <v>7.060000000000002</v>
      </c>
      <c r="E239">
        <v>3.069531491734892</v>
      </c>
      <c r="F239">
        <v>1.954445051505151</v>
      </c>
      <c r="G239">
        <v>1.121524941397826</v>
      </c>
      <c r="H239">
        <v>0.8329201101073254</v>
      </c>
    </row>
    <row r="240" spans="1:8">
      <c r="A240">
        <v>326.924</v>
      </c>
      <c r="B240">
        <v>289.21</v>
      </c>
      <c r="C240">
        <v>285.2588088842194</v>
      </c>
      <c r="D240">
        <v>7</v>
      </c>
      <c r="E240">
        <v>3.048808884219454</v>
      </c>
      <c r="F240">
        <v>1.945910149055313</v>
      </c>
      <c r="G240">
        <v>1.114750984578599</v>
      </c>
      <c r="H240">
        <v>0.8311591644767142</v>
      </c>
    </row>
    <row r="241" spans="1:8">
      <c r="A241">
        <v>328.297</v>
      </c>
      <c r="B241">
        <v>289.15</v>
      </c>
      <c r="C241">
        <v>285.2381257896264</v>
      </c>
      <c r="D241">
        <v>6.939999999999998</v>
      </c>
      <c r="E241">
        <v>3.028125789626415</v>
      </c>
      <c r="F241">
        <v>1.937301774518713</v>
      </c>
      <c r="G241">
        <v>1.107943876861101</v>
      </c>
      <c r="H241">
        <v>0.8293578976576117</v>
      </c>
    </row>
    <row r="242" spans="1:8">
      <c r="A242">
        <v>329.67</v>
      </c>
      <c r="B242">
        <v>289.15</v>
      </c>
      <c r="C242">
        <v>285.2177795069049</v>
      </c>
      <c r="D242">
        <v>6.939999999999998</v>
      </c>
      <c r="E242">
        <v>3.00777950690491</v>
      </c>
      <c r="F242">
        <v>1.937301774518713</v>
      </c>
      <c r="G242">
        <v>1.101202101175093</v>
      </c>
      <c r="H242">
        <v>0.8360996733436201</v>
      </c>
    </row>
    <row r="243" spans="1:8">
      <c r="A243">
        <v>331.044</v>
      </c>
      <c r="B243">
        <v>289.09</v>
      </c>
      <c r="C243">
        <v>285.1976170712469</v>
      </c>
      <c r="D243">
        <v>6.879999999999995</v>
      </c>
      <c r="E243">
        <v>2.987617071246916</v>
      </c>
      <c r="F243">
        <v>1.928618651945252</v>
      </c>
      <c r="G243">
        <v>1.094476103518094</v>
      </c>
      <c r="H243">
        <v>0.8341425484271578</v>
      </c>
    </row>
    <row r="244" spans="1:8">
      <c r="A244">
        <v>332.417</v>
      </c>
      <c r="B244">
        <v>289.09</v>
      </c>
      <c r="C244">
        <v>285.177490934806</v>
      </c>
      <c r="D244">
        <v>6.879999999999995</v>
      </c>
      <c r="E244">
        <v>2.967490934805994</v>
      </c>
      <c r="F244">
        <v>1.928618651945252</v>
      </c>
      <c r="G244">
        <v>1.087716792671744</v>
      </c>
      <c r="H244">
        <v>0.8409018592735074</v>
      </c>
    </row>
    <row r="245" spans="1:8">
      <c r="A245">
        <v>333.792</v>
      </c>
      <c r="B245">
        <v>289.03</v>
      </c>
      <c r="C245">
        <v>285.1576904417948</v>
      </c>
      <c r="D245">
        <v>6.819999999999993</v>
      </c>
      <c r="E245">
        <v>2.947690441794862</v>
      </c>
      <c r="F245">
        <v>1.91985947185537</v>
      </c>
      <c r="G245">
        <v>1.081021962638136</v>
      </c>
      <c r="H245">
        <v>0.838837509217234</v>
      </c>
    </row>
    <row r="246" spans="1:8">
      <c r="A246">
        <v>335.165</v>
      </c>
      <c r="B246">
        <v>288.96</v>
      </c>
      <c r="C246">
        <v>285.1379242102994</v>
      </c>
      <c r="D246">
        <v>6.75</v>
      </c>
      <c r="E246">
        <v>2.927924210299409</v>
      </c>
      <c r="F246">
        <v>1.909542504884439</v>
      </c>
      <c r="G246">
        <v>1.074293711303472</v>
      </c>
      <c r="H246">
        <v>0.8352487935809663</v>
      </c>
    </row>
    <row r="247" spans="1:8">
      <c r="A247">
        <v>336.539</v>
      </c>
      <c r="B247">
        <v>288.9</v>
      </c>
      <c r="C247">
        <v>285.1184764433085</v>
      </c>
      <c r="D247">
        <v>6.689999999999998</v>
      </c>
      <c r="E247">
        <v>2.90847644330853</v>
      </c>
      <c r="F247">
        <v>1.900613874140137</v>
      </c>
      <c r="G247">
        <v>1.067629385078025</v>
      </c>
      <c r="H247">
        <v>0.8329844890621114</v>
      </c>
    </row>
    <row r="248" spans="1:8">
      <c r="A248">
        <v>337.912</v>
      </c>
      <c r="B248">
        <v>288.9</v>
      </c>
      <c r="C248">
        <v>285.0992010503719</v>
      </c>
      <c r="D248">
        <v>6.689999999999998</v>
      </c>
      <c r="E248">
        <v>2.889201050371923</v>
      </c>
      <c r="F248">
        <v>1.900613874140137</v>
      </c>
      <c r="G248">
        <v>1.060980010745618</v>
      </c>
      <c r="H248">
        <v>0.8396338633945186</v>
      </c>
    </row>
    <row r="249" spans="1:8">
      <c r="A249">
        <v>339.286</v>
      </c>
      <c r="B249">
        <v>288.84</v>
      </c>
      <c r="C249">
        <v>285.0799570190808</v>
      </c>
      <c r="D249">
        <v>6.629999999999995</v>
      </c>
      <c r="E249">
        <v>2.869957019080857</v>
      </c>
      <c r="F249">
        <v>1.89160480419777</v>
      </c>
      <c r="G249">
        <v>1.054297053729375</v>
      </c>
      <c r="H249">
        <v>0.8373077504683959</v>
      </c>
    </row>
    <row r="250" spans="1:8">
      <c r="A250">
        <v>340.659</v>
      </c>
      <c r="B250">
        <v>288.84</v>
      </c>
      <c r="C250">
        <v>285.0610210915157</v>
      </c>
      <c r="D250">
        <v>6.629999999999995</v>
      </c>
      <c r="E250">
        <v>2.85102109151569</v>
      </c>
      <c r="F250">
        <v>1.89160480419777</v>
      </c>
      <c r="G250">
        <v>1.047677207839224</v>
      </c>
      <c r="H250">
        <v>0.843927596358546</v>
      </c>
    </row>
    <row r="251" spans="1:8">
      <c r="A251">
        <v>342.034</v>
      </c>
      <c r="B251">
        <v>288.84</v>
      </c>
      <c r="C251">
        <v>285.0422510901521</v>
      </c>
      <c r="D251">
        <v>6.629999999999995</v>
      </c>
      <c r="E251">
        <v>2.832251090152113</v>
      </c>
      <c r="F251">
        <v>1.89160480419777</v>
      </c>
      <c r="G251">
        <v>1.041071833678126</v>
      </c>
      <c r="H251">
        <v>0.8505329705196443</v>
      </c>
    </row>
    <row r="252" spans="1:8">
      <c r="A252">
        <v>343.407</v>
      </c>
      <c r="B252">
        <v>288.78</v>
      </c>
      <c r="C252">
        <v>285.0235097250437</v>
      </c>
      <c r="D252">
        <v>6.569999999999993</v>
      </c>
      <c r="E252">
        <v>2.81350972504373</v>
      </c>
      <c r="F252">
        <v>1.882513832496518</v>
      </c>
      <c r="G252">
        <v>1.034432716449548</v>
      </c>
      <c r="H252">
        <v>0.8480811160469699</v>
      </c>
    </row>
    <row r="253" spans="1:8">
      <c r="A253">
        <v>344.781</v>
      </c>
      <c r="B253">
        <v>288.71</v>
      </c>
      <c r="C253">
        <v>285.00506655493</v>
      </c>
      <c r="D253">
        <v>6.5</v>
      </c>
      <c r="E253">
        <v>2.795066554929974</v>
      </c>
      <c r="F253">
        <v>1.871802176901591</v>
      </c>
      <c r="G253">
        <v>1.027855918463084</v>
      </c>
      <c r="H253">
        <v>0.8439462584385078</v>
      </c>
    </row>
    <row r="254" spans="1:8">
      <c r="A254">
        <v>346.154</v>
      </c>
      <c r="B254">
        <v>288.71</v>
      </c>
      <c r="C254">
        <v>284.9867831671145</v>
      </c>
      <c r="D254">
        <v>6.5</v>
      </c>
      <c r="E254">
        <v>2.776783167114502</v>
      </c>
      <c r="F254">
        <v>1.871802176901591</v>
      </c>
      <c r="G254">
        <v>1.021293123574472</v>
      </c>
      <c r="H254">
        <v>0.8505090533271193</v>
      </c>
    </row>
    <row r="255" spans="1:8">
      <c r="A255">
        <v>347.528</v>
      </c>
      <c r="B255">
        <v>288.65</v>
      </c>
      <c r="C255">
        <v>284.9685258550044</v>
      </c>
      <c r="D255">
        <v>6.439999999999998</v>
      </c>
      <c r="E255">
        <v>2.758525855004393</v>
      </c>
      <c r="F255">
        <v>1.862528540116262</v>
      </c>
      <c r="G255">
        <v>1.014696426535578</v>
      </c>
      <c r="H255">
        <v>0.8478321135806837</v>
      </c>
    </row>
    <row r="256" spans="1:8">
      <c r="A256">
        <v>348.902</v>
      </c>
      <c r="B256">
        <v>288.59</v>
      </c>
      <c r="C256">
        <v>284.9505572585065</v>
      </c>
      <c r="D256">
        <v>6.379999999999995</v>
      </c>
      <c r="E256">
        <v>2.740557258506499</v>
      </c>
      <c r="F256">
        <v>1.853168097356698</v>
      </c>
      <c r="G256">
        <v>1.008161278738241</v>
      </c>
      <c r="H256">
        <v>0.8450068186184572</v>
      </c>
    </row>
    <row r="257" spans="1:8">
      <c r="A257">
        <v>350.276</v>
      </c>
      <c r="B257">
        <v>288.59</v>
      </c>
      <c r="C257">
        <v>284.9326131158012</v>
      </c>
      <c r="D257">
        <v>6.379999999999995</v>
      </c>
      <c r="E257">
        <v>2.722613115801209</v>
      </c>
      <c r="F257">
        <v>1.853168097356698</v>
      </c>
      <c r="G257">
        <v>1.001592123465522</v>
      </c>
      <c r="H257">
        <v>0.8515759738911761</v>
      </c>
    </row>
    <row r="258" spans="1:8">
      <c r="A258">
        <v>351.649</v>
      </c>
      <c r="B258">
        <v>288.53</v>
      </c>
      <c r="C258">
        <v>284.9149515896884</v>
      </c>
      <c r="D258">
        <v>6.319999999999993</v>
      </c>
      <c r="E258">
        <v>2.704951589688449</v>
      </c>
      <c r="F258">
        <v>1.843719208158765</v>
      </c>
      <c r="G258">
        <v>0.9950840155351374</v>
      </c>
      <c r="H258">
        <v>0.8486351926236276</v>
      </c>
    </row>
    <row r="259" spans="1:8">
      <c r="A259">
        <v>353.022</v>
      </c>
      <c r="B259">
        <v>288.53</v>
      </c>
      <c r="C259">
        <v>284.8974402347686</v>
      </c>
      <c r="D259">
        <v>6.319999999999993</v>
      </c>
      <c r="E259">
        <v>2.687440234768644</v>
      </c>
      <c r="F259">
        <v>1.843719208158765</v>
      </c>
      <c r="G259">
        <v>0.9885891549808874</v>
      </c>
      <c r="H259">
        <v>0.8551300531778776</v>
      </c>
    </row>
    <row r="260" spans="1:8">
      <c r="A260">
        <v>354.396</v>
      </c>
      <c r="B260">
        <v>288.46</v>
      </c>
      <c r="C260">
        <v>284.8799510278783</v>
      </c>
      <c r="D260">
        <v>6.25</v>
      </c>
      <c r="E260">
        <v>2.669951027878369</v>
      </c>
      <c r="F260">
        <v>1.83258146374831</v>
      </c>
      <c r="G260">
        <v>0.9820601306253602</v>
      </c>
      <c r="H260">
        <v>0.85052133312295</v>
      </c>
    </row>
    <row r="261" spans="1:8">
      <c r="A261">
        <v>355.77</v>
      </c>
      <c r="B261">
        <v>288.4</v>
      </c>
      <c r="C261">
        <v>284.862735626826</v>
      </c>
      <c r="D261">
        <v>6.189999999999998</v>
      </c>
      <c r="E261">
        <v>2.652735626825972</v>
      </c>
      <c r="F261">
        <v>1.822935086696504</v>
      </c>
      <c r="G261">
        <v>0.9755914195403059</v>
      </c>
      <c r="H261">
        <v>0.8473436671561985</v>
      </c>
    </row>
    <row r="262" spans="1:8">
      <c r="A262">
        <v>357.144</v>
      </c>
      <c r="B262">
        <v>288.34</v>
      </c>
      <c r="C262">
        <v>284.8456649893234</v>
      </c>
      <c r="D262">
        <v>6.129999999999995</v>
      </c>
      <c r="E262">
        <v>2.635664989323402</v>
      </c>
      <c r="F262">
        <v>1.813194749948119</v>
      </c>
      <c r="G262">
        <v>0.9691355180185816</v>
      </c>
      <c r="H262">
        <v>0.8440592319295378</v>
      </c>
    </row>
    <row r="263" spans="1:8">
      <c r="A263">
        <v>358.517</v>
      </c>
      <c r="B263">
        <v>288.34</v>
      </c>
      <c r="C263">
        <v>284.8286143356153</v>
      </c>
      <c r="D263">
        <v>6.129999999999995</v>
      </c>
      <c r="E263">
        <v>2.618614335615348</v>
      </c>
      <c r="F263">
        <v>1.813194749948119</v>
      </c>
      <c r="G263">
        <v>0.9626452983307657</v>
      </c>
      <c r="H263">
        <v>0.8505494516173536</v>
      </c>
    </row>
    <row r="264" spans="1:8">
      <c r="A264">
        <v>359.891</v>
      </c>
      <c r="B264">
        <v>288.28</v>
      </c>
      <c r="C264">
        <v>284.8118290514005</v>
      </c>
      <c r="D264">
        <v>6.069999999999993</v>
      </c>
      <c r="E264">
        <v>2.6018290514005</v>
      </c>
      <c r="F264">
        <v>1.803358605071406</v>
      </c>
      <c r="G264">
        <v>0.9562146790083322</v>
      </c>
      <c r="H264">
        <v>0.8471439260630734</v>
      </c>
    </row>
    <row r="265" spans="1:8">
      <c r="A265">
        <v>361.264</v>
      </c>
      <c r="B265">
        <v>288.28</v>
      </c>
      <c r="C265">
        <v>284.7951833734077</v>
      </c>
      <c r="D265">
        <v>6.069999999999993</v>
      </c>
      <c r="E265">
        <v>2.585183373407688</v>
      </c>
      <c r="F265">
        <v>1.803358605071406</v>
      </c>
      <c r="G265">
        <v>0.949796442932915</v>
      </c>
      <c r="H265">
        <v>0.8535621621384907</v>
      </c>
    </row>
    <row r="266" spans="1:8">
      <c r="A266">
        <v>362.639</v>
      </c>
      <c r="B266">
        <v>288.21</v>
      </c>
      <c r="C266">
        <v>284.7785556485964</v>
      </c>
      <c r="D266">
        <v>6</v>
      </c>
      <c r="E266">
        <v>2.56855564859643</v>
      </c>
      <c r="F266">
        <v>1.791759469228055</v>
      </c>
      <c r="G266">
        <v>0.9433437364862535</v>
      </c>
      <c r="H266">
        <v>0.8484157327418015</v>
      </c>
    </row>
    <row r="267" spans="1:8">
      <c r="A267">
        <v>364.012</v>
      </c>
      <c r="B267">
        <v>288.21</v>
      </c>
      <c r="C267">
        <v>284.7621852126873</v>
      </c>
      <c r="D267">
        <v>6</v>
      </c>
      <c r="E267">
        <v>2.552185212687277</v>
      </c>
      <c r="F267">
        <v>1.791759469228055</v>
      </c>
      <c r="G267">
        <v>0.9369499383534879</v>
      </c>
      <c r="H267">
        <v>0.854809530874567</v>
      </c>
    </row>
    <row r="268" spans="1:8">
      <c r="A268">
        <v>365.385</v>
      </c>
      <c r="B268">
        <v>288.15</v>
      </c>
      <c r="C268">
        <v>284.745949463108</v>
      </c>
      <c r="D268">
        <v>5.939999999999998</v>
      </c>
      <c r="E268">
        <v>2.535949463108011</v>
      </c>
      <c r="F268">
        <v>1.781709133374553</v>
      </c>
      <c r="G268">
        <v>0.9305681085798927</v>
      </c>
      <c r="H268">
        <v>0.8511410247946605</v>
      </c>
    </row>
    <row r="269" spans="1:8">
      <c r="A269">
        <v>366.759</v>
      </c>
      <c r="B269">
        <v>288.09</v>
      </c>
      <c r="C269">
        <v>284.7297297622364</v>
      </c>
      <c r="D269">
        <v>5.879999999999995</v>
      </c>
      <c r="E269">
        <v>2.519729762236409</v>
      </c>
      <c r="F269">
        <v>1.771556761910535</v>
      </c>
      <c r="G269">
        <v>0.9241516585652373</v>
      </c>
      <c r="H269">
        <v>0.8474051033452975</v>
      </c>
    </row>
    <row r="270" spans="1:8">
      <c r="A270">
        <v>368.132</v>
      </c>
      <c r="B270">
        <v>288.09</v>
      </c>
      <c r="C270">
        <v>284.7137596077459</v>
      </c>
      <c r="D270">
        <v>5.879999999999995</v>
      </c>
      <c r="E270">
        <v>2.503759607745906</v>
      </c>
      <c r="F270">
        <v>1.771556761910535</v>
      </c>
      <c r="G270">
        <v>0.9177934453328771</v>
      </c>
      <c r="H270">
        <v>0.8537633165776577</v>
      </c>
    </row>
    <row r="271" spans="1:8">
      <c r="A271">
        <v>369.507</v>
      </c>
      <c r="B271">
        <v>288.09</v>
      </c>
      <c r="C271">
        <v>284.697804297448</v>
      </c>
      <c r="D271">
        <v>5.879999999999995</v>
      </c>
      <c r="E271">
        <v>2.487804297448065</v>
      </c>
      <c r="F271">
        <v>1.771556761910535</v>
      </c>
      <c r="G271">
        <v>0.9114005132012171</v>
      </c>
      <c r="H271">
        <v>0.8601562487093177</v>
      </c>
    </row>
    <row r="272" spans="1:8">
      <c r="A272">
        <v>370.88</v>
      </c>
      <c r="B272">
        <v>288.03</v>
      </c>
      <c r="C272">
        <v>284.6820935453939</v>
      </c>
      <c r="D272">
        <v>5.819999999999993</v>
      </c>
      <c r="E272">
        <v>2.472093545393875</v>
      </c>
      <c r="F272">
        <v>1.761300261743345</v>
      </c>
      <c r="G272">
        <v>0.905065380867268</v>
      </c>
      <c r="H272">
        <v>0.8562348808760774</v>
      </c>
    </row>
    <row r="273" spans="1:8">
      <c r="A273">
        <v>372.253</v>
      </c>
      <c r="B273">
        <v>288.09</v>
      </c>
      <c r="C273">
        <v>284.6665097710343</v>
      </c>
      <c r="D273">
        <v>5.879999999999995</v>
      </c>
      <c r="E273">
        <v>2.456509771034291</v>
      </c>
      <c r="F273">
        <v>1.771556761910535</v>
      </c>
      <c r="G273">
        <v>0.8987415502430358</v>
      </c>
      <c r="H273">
        <v>0.872815211667499</v>
      </c>
    </row>
    <row r="274" spans="1:8">
      <c r="A274">
        <v>373.627</v>
      </c>
      <c r="B274">
        <v>288.09</v>
      </c>
      <c r="C274">
        <v>284.6509391311599</v>
      </c>
      <c r="D274">
        <v>5.879999999999995</v>
      </c>
      <c r="E274">
        <v>2.440939131159951</v>
      </c>
      <c r="F274">
        <v>1.771556761910535</v>
      </c>
      <c r="G274">
        <v>0.8923828550736762</v>
      </c>
      <c r="H274">
        <v>0.8791739068368586</v>
      </c>
    </row>
    <row r="275" spans="1:8">
      <c r="A275">
        <v>375</v>
      </c>
      <c r="B275">
        <v>288.03</v>
      </c>
      <c r="C275">
        <v>284.635605833898</v>
      </c>
      <c r="D275">
        <v>5.819999999999993</v>
      </c>
      <c r="E275">
        <v>2.425605833897976</v>
      </c>
      <c r="F275">
        <v>1.761300261743345</v>
      </c>
      <c r="G275">
        <v>0.8860813215990618</v>
      </c>
      <c r="H275">
        <v>0.8752189401442835</v>
      </c>
    </row>
    <row r="276" spans="1:8">
      <c r="A276">
        <v>376.375</v>
      </c>
      <c r="B276">
        <v>287.96</v>
      </c>
      <c r="C276">
        <v>284.6202845904624</v>
      </c>
      <c r="D276">
        <v>5.75</v>
      </c>
      <c r="E276">
        <v>2.410284590462425</v>
      </c>
      <c r="F276">
        <v>1.749199854809259</v>
      </c>
      <c r="G276">
        <v>0.8797448278596107</v>
      </c>
      <c r="H276">
        <v>0.8694550269496484</v>
      </c>
    </row>
    <row r="277" spans="1:8">
      <c r="A277">
        <v>377.748</v>
      </c>
      <c r="B277">
        <v>287.96</v>
      </c>
      <c r="C277">
        <v>284.6051960386229</v>
      </c>
      <c r="D277">
        <v>5.75</v>
      </c>
      <c r="E277">
        <v>2.395196038622885</v>
      </c>
      <c r="F277">
        <v>1.749199854809259</v>
      </c>
      <c r="G277">
        <v>0.8734650808002981</v>
      </c>
      <c r="H277">
        <v>0.875734774008961</v>
      </c>
    </row>
    <row r="278" spans="1:8">
      <c r="A278">
        <v>379.122</v>
      </c>
      <c r="B278">
        <v>287.9</v>
      </c>
      <c r="C278">
        <v>284.5902273296873</v>
      </c>
      <c r="D278">
        <v>5.689999999999998</v>
      </c>
      <c r="E278">
        <v>2.38022732968733</v>
      </c>
      <c r="F278">
        <v>1.738710248138239</v>
      </c>
      <c r="G278">
        <v>0.8671959997973047</v>
      </c>
      <c r="H278">
        <v>0.8715142483409344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301.09</v>
      </c>
      <c r="C2">
        <v>301.0905881360451</v>
      </c>
      <c r="D2">
        <v>18.88</v>
      </c>
      <c r="E2">
        <v>18.88058813604516</v>
      </c>
      <c r="F2">
        <v>2.938103160717354</v>
      </c>
      <c r="G2">
        <v>2.938134311505742</v>
      </c>
      <c r="H2">
        <v>-3.115078838789032e-05</v>
      </c>
      <c r="I2">
        <v>282.21</v>
      </c>
      <c r="J2">
        <v>0.6448040024717367</v>
      </c>
      <c r="K2">
        <v>233.2713276317527</v>
      </c>
    </row>
    <row r="3" spans="1:11">
      <c r="A3">
        <v>1.373</v>
      </c>
      <c r="B3">
        <v>301.21</v>
      </c>
      <c r="C3">
        <v>301.1228022738797</v>
      </c>
      <c r="D3">
        <v>19</v>
      </c>
      <c r="E3">
        <v>18.91280227387972</v>
      </c>
      <c r="F3">
        <v>2.94443897916644</v>
      </c>
      <c r="G3">
        <v>2.939839061743115</v>
      </c>
      <c r="H3">
        <v>0.00459991742332555</v>
      </c>
    </row>
    <row r="4" spans="1:11">
      <c r="A4">
        <v>2.747</v>
      </c>
      <c r="B4">
        <v>301.27</v>
      </c>
      <c r="C4">
        <v>301.1420466899378</v>
      </c>
      <c r="D4">
        <v>19.06</v>
      </c>
      <c r="E4">
        <v>18.93204668993786</v>
      </c>
      <c r="F4">
        <v>2.947591898226056</v>
      </c>
      <c r="G4">
        <v>2.940856078232481</v>
      </c>
      <c r="H4">
        <v>0.006735819993575642</v>
      </c>
    </row>
    <row r="5" spans="1:11">
      <c r="A5">
        <v>4.12</v>
      </c>
      <c r="B5">
        <v>301.4</v>
      </c>
      <c r="C5">
        <v>301.170066327193</v>
      </c>
      <c r="D5">
        <v>19.19</v>
      </c>
      <c r="E5">
        <v>18.96006632719298</v>
      </c>
      <c r="F5">
        <v>2.954389310019609</v>
      </c>
      <c r="G5">
        <v>2.942334995090429</v>
      </c>
      <c r="H5">
        <v>0.01205431492918008</v>
      </c>
    </row>
    <row r="6" spans="1:11">
      <c r="A6">
        <v>5.493</v>
      </c>
      <c r="B6">
        <v>301.46</v>
      </c>
      <c r="C6">
        <v>301.2096207805151</v>
      </c>
      <c r="D6">
        <v>19.25</v>
      </c>
      <c r="E6">
        <v>18.9996207805151</v>
      </c>
      <c r="F6">
        <v>2.957511060733793</v>
      </c>
      <c r="G6">
        <v>2.944419020047001</v>
      </c>
      <c r="H6">
        <v>0.01309204068679248</v>
      </c>
    </row>
    <row r="7" spans="1:11">
      <c r="A7">
        <v>6.866</v>
      </c>
      <c r="B7">
        <v>301.46</v>
      </c>
      <c r="C7">
        <v>301.2588100573534</v>
      </c>
      <c r="D7">
        <v>19.25</v>
      </c>
      <c r="E7">
        <v>19.04881005735342</v>
      </c>
      <c r="F7">
        <v>2.957511060733793</v>
      </c>
      <c r="G7">
        <v>2.947004635440819</v>
      </c>
      <c r="H7">
        <v>0.01050642529297452</v>
      </c>
    </row>
    <row r="8" spans="1:11">
      <c r="A8">
        <v>8.239000000000001</v>
      </c>
      <c r="B8">
        <v>301.59</v>
      </c>
      <c r="C8">
        <v>301.313757294218</v>
      </c>
      <c r="D8">
        <v>19.38</v>
      </c>
      <c r="E8">
        <v>19.10375729421798</v>
      </c>
      <c r="F8">
        <v>2.96424160646262</v>
      </c>
      <c r="G8">
        <v>2.949885032681101</v>
      </c>
      <c r="H8">
        <v>0.014356573781519</v>
      </c>
    </row>
    <row r="9" spans="1:11">
      <c r="A9">
        <v>9.613</v>
      </c>
      <c r="B9">
        <v>301.59</v>
      </c>
      <c r="C9">
        <v>301.3719097567743</v>
      </c>
      <c r="D9">
        <v>19.38</v>
      </c>
      <c r="E9">
        <v>19.16190975677432</v>
      </c>
      <c r="F9">
        <v>2.96424160646262</v>
      </c>
      <c r="G9">
        <v>2.952924441728725</v>
      </c>
      <c r="H9">
        <v>0.01131716473389544</v>
      </c>
    </row>
    <row r="10" spans="1:11">
      <c r="A10">
        <v>10.986</v>
      </c>
      <c r="B10">
        <v>301.71</v>
      </c>
      <c r="C10">
        <v>301.4312957308777</v>
      </c>
      <c r="D10">
        <v>19.5</v>
      </c>
      <c r="E10">
        <v>19.22129573087773</v>
      </c>
      <c r="F10">
        <v>2.970414465569701</v>
      </c>
      <c r="G10">
        <v>2.956018817028273</v>
      </c>
      <c r="H10">
        <v>0.01439564854142805</v>
      </c>
    </row>
    <row r="11" spans="1:11">
      <c r="A11">
        <v>12.36</v>
      </c>
      <c r="B11">
        <v>301.77</v>
      </c>
      <c r="C11">
        <v>301.4891151754287</v>
      </c>
      <c r="D11">
        <v>19.56</v>
      </c>
      <c r="E11">
        <v>19.27911517542873</v>
      </c>
      <c r="F11">
        <v>2.973486664606671</v>
      </c>
      <c r="G11">
        <v>2.95902239473864</v>
      </c>
      <c r="H11">
        <v>0.01446426986803173</v>
      </c>
    </row>
    <row r="12" spans="1:11">
      <c r="A12">
        <v>13.733</v>
      </c>
      <c r="B12">
        <v>301.77</v>
      </c>
      <c r="C12">
        <v>301.5442846265079</v>
      </c>
      <c r="D12">
        <v>19.56</v>
      </c>
      <c r="E12">
        <v>19.33428462650789</v>
      </c>
      <c r="F12">
        <v>2.973486664606671</v>
      </c>
      <c r="G12">
        <v>2.961879925487166</v>
      </c>
      <c r="H12">
        <v>0.01160673911950516</v>
      </c>
    </row>
    <row r="13" spans="1:11">
      <c r="A13">
        <v>15.106</v>
      </c>
      <c r="B13">
        <v>301.84</v>
      </c>
      <c r="C13">
        <v>301.595996885236</v>
      </c>
      <c r="D13">
        <v>19.63</v>
      </c>
      <c r="E13">
        <v>19.38599688523601</v>
      </c>
      <c r="F13">
        <v>2.97705900828837</v>
      </c>
      <c r="G13">
        <v>2.96455099539961</v>
      </c>
      <c r="H13">
        <v>0.01250801288875936</v>
      </c>
    </row>
    <row r="14" spans="1:11">
      <c r="A14">
        <v>16.48</v>
      </c>
      <c r="B14">
        <v>301.9</v>
      </c>
      <c r="C14">
        <v>301.642620141282</v>
      </c>
      <c r="D14">
        <v>19.69</v>
      </c>
      <c r="E14">
        <v>19.43262014128203</v>
      </c>
      <c r="F14">
        <v>2.980110892651034</v>
      </c>
      <c r="G14">
        <v>2.966953104595447</v>
      </c>
      <c r="H14">
        <v>0.01315778805558709</v>
      </c>
    </row>
    <row r="15" spans="1:11">
      <c r="A15">
        <v>17.853</v>
      </c>
      <c r="B15">
        <v>301.9</v>
      </c>
      <c r="C15">
        <v>301.683903200227</v>
      </c>
      <c r="D15">
        <v>19.69</v>
      </c>
      <c r="E15">
        <v>19.47390320022703</v>
      </c>
      <c r="F15">
        <v>2.980110892651034</v>
      </c>
      <c r="G15">
        <v>2.969075271825664</v>
      </c>
      <c r="H15">
        <v>0.01103562082537035</v>
      </c>
    </row>
    <row r="16" spans="1:11">
      <c r="A16">
        <v>19.226</v>
      </c>
      <c r="B16">
        <v>301.9</v>
      </c>
      <c r="C16">
        <v>301.7196323556598</v>
      </c>
      <c r="D16">
        <v>19.69</v>
      </c>
      <c r="E16">
        <v>19.50963235565985</v>
      </c>
      <c r="F16">
        <v>2.980110892651034</v>
      </c>
      <c r="G16">
        <v>2.970908310565101</v>
      </c>
      <c r="H16">
        <v>0.009202582085933386</v>
      </c>
    </row>
    <row r="17" spans="1:8">
      <c r="A17">
        <v>20.599</v>
      </c>
      <c r="B17">
        <v>301.96</v>
      </c>
      <c r="C17">
        <v>301.7489910447878</v>
      </c>
      <c r="D17">
        <v>19.75</v>
      </c>
      <c r="E17">
        <v>19.53899104478779</v>
      </c>
      <c r="F17">
        <v>2.983153491347131</v>
      </c>
      <c r="G17">
        <v>2.972412009907267</v>
      </c>
      <c r="H17">
        <v>0.01074148143986342</v>
      </c>
    </row>
    <row r="18" spans="1:8">
      <c r="A18">
        <v>21.972</v>
      </c>
      <c r="B18">
        <v>301.9</v>
      </c>
      <c r="C18">
        <v>301.7720856958329</v>
      </c>
      <c r="D18">
        <v>19.69</v>
      </c>
      <c r="E18">
        <v>19.56208569583293</v>
      </c>
      <c r="F18">
        <v>2.980110892651034</v>
      </c>
      <c r="G18">
        <v>2.973593289588331</v>
      </c>
      <c r="H18">
        <v>0.006517603062702992</v>
      </c>
    </row>
    <row r="19" spans="1:8">
      <c r="A19">
        <v>23.345</v>
      </c>
      <c r="B19">
        <v>301.96</v>
      </c>
      <c r="C19">
        <v>301.7888394599381</v>
      </c>
      <c r="D19">
        <v>19.75</v>
      </c>
      <c r="E19">
        <v>19.57883945993808</v>
      </c>
      <c r="F19">
        <v>2.983153491347131</v>
      </c>
      <c r="G19">
        <v>2.974449363636742</v>
      </c>
      <c r="H19">
        <v>0.00870412771038831</v>
      </c>
    </row>
    <row r="20" spans="1:8">
      <c r="A20">
        <v>24.719</v>
      </c>
      <c r="B20">
        <v>301.9</v>
      </c>
      <c r="C20">
        <v>301.7993050071005</v>
      </c>
      <c r="D20">
        <v>19.69</v>
      </c>
      <c r="E20">
        <v>19.58930500710051</v>
      </c>
      <c r="F20">
        <v>2.980110892651034</v>
      </c>
      <c r="G20">
        <v>2.974983754405256</v>
      </c>
      <c r="H20">
        <v>0.005127138245778706</v>
      </c>
    </row>
    <row r="21" spans="1:8">
      <c r="A21">
        <v>26.092</v>
      </c>
      <c r="B21">
        <v>301.96</v>
      </c>
      <c r="C21">
        <v>301.8033911087558</v>
      </c>
      <c r="D21">
        <v>19.75</v>
      </c>
      <c r="E21">
        <v>19.59339110875578</v>
      </c>
      <c r="F21">
        <v>2.983153491347131</v>
      </c>
      <c r="G21">
        <v>2.975192321046918</v>
      </c>
      <c r="H21">
        <v>0.007961170300212483</v>
      </c>
    </row>
    <row r="22" spans="1:8">
      <c r="A22">
        <v>27.465</v>
      </c>
      <c r="B22">
        <v>301.9</v>
      </c>
      <c r="C22">
        <v>301.8013034184469</v>
      </c>
      <c r="D22">
        <v>19.69</v>
      </c>
      <c r="E22">
        <v>19.5913034184469</v>
      </c>
      <c r="F22">
        <v>2.980110892651034</v>
      </c>
      <c r="G22">
        <v>2.975085764630641</v>
      </c>
      <c r="H22">
        <v>0.005025128020392788</v>
      </c>
    </row>
    <row r="23" spans="1:8">
      <c r="A23">
        <v>28.839</v>
      </c>
      <c r="B23">
        <v>301.9</v>
      </c>
      <c r="C23">
        <v>301.7931031296761</v>
      </c>
      <c r="D23">
        <v>19.69</v>
      </c>
      <c r="E23">
        <v>19.58310312967609</v>
      </c>
      <c r="F23">
        <v>2.980110892651034</v>
      </c>
      <c r="G23">
        <v>2.974667109206697</v>
      </c>
      <c r="H23">
        <v>0.005443783444337047</v>
      </c>
    </row>
    <row r="24" spans="1:8">
      <c r="A24">
        <v>30.212</v>
      </c>
      <c r="B24">
        <v>301.9</v>
      </c>
      <c r="C24">
        <v>301.7790791248772</v>
      </c>
      <c r="D24">
        <v>19.69</v>
      </c>
      <c r="E24">
        <v>19.56907912487719</v>
      </c>
      <c r="F24">
        <v>2.980110892651034</v>
      </c>
      <c r="G24">
        <v>2.973950724852564</v>
      </c>
      <c r="H24">
        <v>0.006160167798470173</v>
      </c>
    </row>
    <row r="25" spans="1:8">
      <c r="A25">
        <v>31.586</v>
      </c>
      <c r="B25">
        <v>301.84</v>
      </c>
      <c r="C25">
        <v>301.7592183126612</v>
      </c>
      <c r="D25">
        <v>19.63</v>
      </c>
      <c r="E25">
        <v>19.54921831266125</v>
      </c>
      <c r="F25">
        <v>2.97705900828837</v>
      </c>
      <c r="G25">
        <v>2.972935301624896</v>
      </c>
      <c r="H25">
        <v>0.004123706663473836</v>
      </c>
    </row>
    <row r="26" spans="1:8">
      <c r="A26">
        <v>32.959</v>
      </c>
      <c r="B26">
        <v>301.77</v>
      </c>
      <c r="C26">
        <v>301.7340122946948</v>
      </c>
      <c r="D26">
        <v>19.56</v>
      </c>
      <c r="E26">
        <v>19.52401229469478</v>
      </c>
      <c r="F26">
        <v>2.973486664606671</v>
      </c>
      <c r="G26">
        <v>2.971645107746828</v>
      </c>
      <c r="H26">
        <v>0.001841556859842886</v>
      </c>
    </row>
    <row r="27" spans="1:8">
      <c r="A27">
        <v>34.332</v>
      </c>
      <c r="B27">
        <v>301.77</v>
      </c>
      <c r="C27">
        <v>301.7035494266683</v>
      </c>
      <c r="D27">
        <v>19.56</v>
      </c>
      <c r="E27">
        <v>19.49354942666832</v>
      </c>
      <c r="F27">
        <v>2.973486664606671</v>
      </c>
      <c r="G27">
        <v>2.970083612211371</v>
      </c>
      <c r="H27">
        <v>0.003403052395300588</v>
      </c>
    </row>
    <row r="28" spans="1:8">
      <c r="A28">
        <v>35.705</v>
      </c>
      <c r="B28">
        <v>301.77</v>
      </c>
      <c r="C28">
        <v>301.668047107379</v>
      </c>
      <c r="D28">
        <v>19.56</v>
      </c>
      <c r="E28">
        <v>19.458047107379</v>
      </c>
      <c r="F28">
        <v>2.973486664606671</v>
      </c>
      <c r="G28">
        <v>2.968260717527744</v>
      </c>
      <c r="H28">
        <v>0.005225947078927096</v>
      </c>
    </row>
    <row r="29" spans="1:8">
      <c r="A29">
        <v>37.078</v>
      </c>
      <c r="B29">
        <v>301.77</v>
      </c>
      <c r="C29">
        <v>301.627413914299</v>
      </c>
      <c r="D29">
        <v>19.56</v>
      </c>
      <c r="E29">
        <v>19.417413914299</v>
      </c>
      <c r="F29">
        <v>2.973486664606671</v>
      </c>
      <c r="G29">
        <v>2.966170287893778</v>
      </c>
      <c r="H29">
        <v>0.007316376712893202</v>
      </c>
    </row>
    <row r="30" spans="1:8">
      <c r="A30">
        <v>38.453</v>
      </c>
      <c r="B30">
        <v>301.65</v>
      </c>
      <c r="C30">
        <v>301.5824605071978</v>
      </c>
      <c r="D30">
        <v>19.44</v>
      </c>
      <c r="E30">
        <v>19.37246050719784</v>
      </c>
      <c r="F30">
        <v>2.967332799032293</v>
      </c>
      <c r="G30">
        <v>2.963852496052669</v>
      </c>
      <c r="H30">
        <v>0.003480302979624206</v>
      </c>
    </row>
    <row r="31" spans="1:8">
      <c r="A31">
        <v>39.826</v>
      </c>
      <c r="B31">
        <v>301.59</v>
      </c>
      <c r="C31">
        <v>301.5327530705605</v>
      </c>
      <c r="D31">
        <v>19.38</v>
      </c>
      <c r="E31">
        <v>19.32275307056051</v>
      </c>
      <c r="F31">
        <v>2.96424160646262</v>
      </c>
      <c r="G31">
        <v>2.961283317108645</v>
      </c>
      <c r="H31">
        <v>0.002958289353974575</v>
      </c>
    </row>
    <row r="32" spans="1:8">
      <c r="A32">
        <v>41.199</v>
      </c>
      <c r="B32">
        <v>301.59</v>
      </c>
      <c r="C32">
        <v>301.4792293746177</v>
      </c>
      <c r="D32">
        <v>19.38</v>
      </c>
      <c r="E32">
        <v>19.26922937461768</v>
      </c>
      <c r="F32">
        <v>2.96424160646262</v>
      </c>
      <c r="G32">
        <v>2.95850949068825</v>
      </c>
      <c r="H32">
        <v>0.005732115774370161</v>
      </c>
    </row>
    <row r="33" spans="1:8">
      <c r="A33">
        <v>42.572</v>
      </c>
      <c r="B33">
        <v>301.52</v>
      </c>
      <c r="C33">
        <v>301.4217569806057</v>
      </c>
      <c r="D33">
        <v>19.31</v>
      </c>
      <c r="E33">
        <v>19.21175698060574</v>
      </c>
      <c r="F33">
        <v>2.960623096440423</v>
      </c>
      <c r="G33">
        <v>2.955522434368303</v>
      </c>
      <c r="H33">
        <v>0.005100662072120343</v>
      </c>
    </row>
    <row r="34" spans="1:8">
      <c r="A34">
        <v>43.945</v>
      </c>
      <c r="B34">
        <v>301.52</v>
      </c>
      <c r="C34">
        <v>301.3600830357142</v>
      </c>
      <c r="D34">
        <v>19.31</v>
      </c>
      <c r="E34">
        <v>19.15008303571426</v>
      </c>
      <c r="F34">
        <v>2.960623096440423</v>
      </c>
      <c r="G34">
        <v>2.952307051685884</v>
      </c>
      <c r="H34">
        <v>0.008316044754538954</v>
      </c>
    </row>
    <row r="35" spans="1:8">
      <c r="A35">
        <v>45.318</v>
      </c>
      <c r="B35">
        <v>301.46</v>
      </c>
      <c r="C35">
        <v>301.2953043370617</v>
      </c>
      <c r="D35">
        <v>19.25</v>
      </c>
      <c r="E35">
        <v>19.0853043370617</v>
      </c>
      <c r="F35">
        <v>2.957511060733793</v>
      </c>
      <c r="G35">
        <v>2.948918632470978</v>
      </c>
      <c r="H35">
        <v>0.008592428262815144</v>
      </c>
    </row>
    <row r="36" spans="1:8">
      <c r="A36">
        <v>46.693</v>
      </c>
      <c r="B36">
        <v>301.46</v>
      </c>
      <c r="C36">
        <v>301.2271831868073</v>
      </c>
      <c r="D36">
        <v>19.25</v>
      </c>
      <c r="E36">
        <v>19.01718318680736</v>
      </c>
      <c r="F36">
        <v>2.957511060733793</v>
      </c>
      <c r="G36">
        <v>2.945342948715844</v>
      </c>
      <c r="H36">
        <v>0.01216811201794954</v>
      </c>
    </row>
    <row r="37" spans="1:8">
      <c r="A37">
        <v>48.066</v>
      </c>
      <c r="B37">
        <v>301.4</v>
      </c>
      <c r="C37">
        <v>301.1553777891752</v>
      </c>
      <c r="D37">
        <v>19.19</v>
      </c>
      <c r="E37">
        <v>18.94537778917527</v>
      </c>
      <c r="F37">
        <v>2.954389310019609</v>
      </c>
      <c r="G37">
        <v>2.941559985637547</v>
      </c>
      <c r="H37">
        <v>0.01282932438206119</v>
      </c>
    </row>
    <row r="38" spans="1:8">
      <c r="A38">
        <v>49.439</v>
      </c>
      <c r="B38">
        <v>301.34</v>
      </c>
      <c r="C38">
        <v>301.0811130573027</v>
      </c>
      <c r="D38">
        <v>19.13</v>
      </c>
      <c r="E38">
        <v>18.87111305730275</v>
      </c>
      <c r="F38">
        <v>2.951257783452161</v>
      </c>
      <c r="G38">
        <v>2.937632343189515</v>
      </c>
      <c r="H38">
        <v>0.01362544026264612</v>
      </c>
    </row>
    <row r="39" spans="1:8">
      <c r="A39">
        <v>50.812</v>
      </c>
      <c r="B39">
        <v>301.27</v>
      </c>
      <c r="C39">
        <v>301.0040565167586</v>
      </c>
      <c r="D39">
        <v>19.06</v>
      </c>
      <c r="E39">
        <v>18.79405651675864</v>
      </c>
      <c r="F39">
        <v>2.947591898226056</v>
      </c>
      <c r="G39">
        <v>2.933540677126653</v>
      </c>
      <c r="H39">
        <v>0.01405122109940304</v>
      </c>
    </row>
    <row r="40" spans="1:8">
      <c r="A40">
        <v>52.185</v>
      </c>
      <c r="B40">
        <v>301.21</v>
      </c>
      <c r="C40">
        <v>300.9237873408692</v>
      </c>
      <c r="D40">
        <v>19</v>
      </c>
      <c r="E40">
        <v>18.71378734086926</v>
      </c>
      <c r="F40">
        <v>2.94443897916644</v>
      </c>
      <c r="G40">
        <v>2.929260543150662</v>
      </c>
      <c r="H40">
        <v>0.01517843601577784</v>
      </c>
    </row>
    <row r="41" spans="1:8">
      <c r="A41">
        <v>53.559</v>
      </c>
      <c r="B41">
        <v>301.15</v>
      </c>
      <c r="C41">
        <v>300.8416332611819</v>
      </c>
      <c r="D41">
        <v>18.94</v>
      </c>
      <c r="E41">
        <v>18.63163326118189</v>
      </c>
      <c r="F41">
        <v>2.941276087757932</v>
      </c>
      <c r="G41">
        <v>2.924860849111266</v>
      </c>
      <c r="H41">
        <v>0.01641523864666672</v>
      </c>
    </row>
    <row r="42" spans="1:8">
      <c r="A42">
        <v>54.933</v>
      </c>
      <c r="B42">
        <v>301.09</v>
      </c>
      <c r="C42">
        <v>300.7571788724781</v>
      </c>
      <c r="D42">
        <v>18.88</v>
      </c>
      <c r="E42">
        <v>18.54717887247813</v>
      </c>
      <c r="F42">
        <v>2.938103160717354</v>
      </c>
      <c r="G42">
        <v>2.920317695141559</v>
      </c>
      <c r="H42">
        <v>0.01778546557579563</v>
      </c>
    </row>
    <row r="43" spans="1:8">
      <c r="A43">
        <v>56.306</v>
      </c>
      <c r="B43">
        <v>301.02</v>
      </c>
      <c r="C43">
        <v>300.6699349746776</v>
      </c>
      <c r="D43">
        <v>18.81</v>
      </c>
      <c r="E43">
        <v>18.45993497467759</v>
      </c>
      <c r="F43">
        <v>2.934388643312939</v>
      </c>
      <c r="G43">
        <v>2.915602706569997</v>
      </c>
      <c r="H43">
        <v>0.01878593674294216</v>
      </c>
    </row>
    <row r="44" spans="1:8">
      <c r="A44">
        <v>57.679</v>
      </c>
      <c r="B44">
        <v>300.96</v>
      </c>
      <c r="C44">
        <v>300.5813110450246</v>
      </c>
      <c r="D44">
        <v>18.75</v>
      </c>
      <c r="E44">
        <v>18.37131104502458</v>
      </c>
      <c r="F44">
        <v>2.93119375241642</v>
      </c>
      <c r="G44">
        <v>2.910790265489579</v>
      </c>
      <c r="H44">
        <v>0.02040348692684057</v>
      </c>
    </row>
    <row r="45" spans="1:8">
      <c r="A45">
        <v>59.052</v>
      </c>
      <c r="B45">
        <v>300.96</v>
      </c>
      <c r="C45">
        <v>300.49082058953</v>
      </c>
      <c r="D45">
        <v>18.75</v>
      </c>
      <c r="E45">
        <v>18.28082058953004</v>
      </c>
      <c r="F45">
        <v>2.93119375241642</v>
      </c>
      <c r="G45">
        <v>2.905852455036532</v>
      </c>
      <c r="H45">
        <v>0.02534129737988788</v>
      </c>
    </row>
    <row r="46" spans="1:8">
      <c r="A46">
        <v>60.426</v>
      </c>
      <c r="B46">
        <v>300.9</v>
      </c>
      <c r="C46">
        <v>300.3979164492991</v>
      </c>
      <c r="D46">
        <v>18.69</v>
      </c>
      <c r="E46">
        <v>18.18791644929911</v>
      </c>
      <c r="F46">
        <v>2.927988621467471</v>
      </c>
      <c r="G46">
        <v>2.900757442225531</v>
      </c>
      <c r="H46">
        <v>0.02723117924194041</v>
      </c>
    </row>
    <row r="47" spans="1:8">
      <c r="A47">
        <v>61.799</v>
      </c>
      <c r="B47">
        <v>300.9</v>
      </c>
      <c r="C47">
        <v>300.3040720941628</v>
      </c>
      <c r="D47">
        <v>18.69</v>
      </c>
      <c r="E47">
        <v>18.09407209416287</v>
      </c>
      <c r="F47">
        <v>2.927988621467471</v>
      </c>
      <c r="G47">
        <v>2.895584376019336</v>
      </c>
      <c r="H47">
        <v>0.03240424544813481</v>
      </c>
    </row>
    <row r="48" spans="1:8">
      <c r="A48">
        <v>63.172</v>
      </c>
      <c r="B48">
        <v>300.77</v>
      </c>
      <c r="C48">
        <v>300.2087411080244</v>
      </c>
      <c r="D48">
        <v>18.56</v>
      </c>
      <c r="E48">
        <v>17.99874110802443</v>
      </c>
      <c r="F48">
        <v>2.921008727358055</v>
      </c>
      <c r="G48">
        <v>2.890301817007271</v>
      </c>
      <c r="H48">
        <v>0.03070691035078399</v>
      </c>
    </row>
    <row r="49" spans="1:8">
      <c r="A49">
        <v>64.545</v>
      </c>
      <c r="B49">
        <v>300.71</v>
      </c>
      <c r="C49">
        <v>300.1113280713442</v>
      </c>
      <c r="D49">
        <v>18.5</v>
      </c>
      <c r="E49">
        <v>17.90132807134421</v>
      </c>
      <c r="F49">
        <v>2.917770732084279</v>
      </c>
      <c r="G49">
        <v>2.88487490402432</v>
      </c>
      <c r="H49">
        <v>0.03289582805995916</v>
      </c>
    </row>
    <row r="50" spans="1:8">
      <c r="A50">
        <v>65.919</v>
      </c>
      <c r="B50">
        <v>300.65</v>
      </c>
      <c r="C50">
        <v>300.0133553858192</v>
      </c>
      <c r="D50">
        <v>18.44</v>
      </c>
      <c r="E50">
        <v>17.80335538581926</v>
      </c>
      <c r="F50">
        <v>2.914522218128448</v>
      </c>
      <c r="G50">
        <v>2.879386944354545</v>
      </c>
      <c r="H50">
        <v>0.03513527377390258</v>
      </c>
    </row>
    <row r="51" spans="1:8">
      <c r="A51">
        <v>67.292</v>
      </c>
      <c r="B51">
        <v>300.59</v>
      </c>
      <c r="C51">
        <v>299.9142269077145</v>
      </c>
      <c r="D51">
        <v>18.38</v>
      </c>
      <c r="E51">
        <v>17.70422690771454</v>
      </c>
      <c r="F51">
        <v>2.911263116927541</v>
      </c>
      <c r="G51">
        <v>2.873803419415064</v>
      </c>
      <c r="H51">
        <v>0.03745969751247724</v>
      </c>
    </row>
    <row r="52" spans="1:8">
      <c r="A52">
        <v>68.666</v>
      </c>
      <c r="B52">
        <v>300.52</v>
      </c>
      <c r="C52">
        <v>299.813307741815</v>
      </c>
      <c r="D52">
        <v>18.31</v>
      </c>
      <c r="E52">
        <v>17.60330774181506</v>
      </c>
      <c r="F52">
        <v>2.90744735868642</v>
      </c>
      <c r="G52">
        <v>2.868086824261476</v>
      </c>
      <c r="H52">
        <v>0.03936053442494369</v>
      </c>
    </row>
    <row r="53" spans="1:8">
      <c r="A53">
        <v>70.039</v>
      </c>
      <c r="B53">
        <v>300.46</v>
      </c>
      <c r="C53">
        <v>299.7121563941201</v>
      </c>
      <c r="D53">
        <v>18.25</v>
      </c>
      <c r="E53">
        <v>17.50215639412011</v>
      </c>
      <c r="F53">
        <v>2.904165080028501</v>
      </c>
      <c r="G53">
        <v>2.862324095859346</v>
      </c>
      <c r="H53">
        <v>0.04184098416915472</v>
      </c>
    </row>
    <row r="54" spans="1:8">
      <c r="A54">
        <v>71.41200000000001</v>
      </c>
      <c r="B54">
        <v>300.4</v>
      </c>
      <c r="C54">
        <v>299.6101361192194</v>
      </c>
      <c r="D54">
        <v>18.19</v>
      </c>
      <c r="E54">
        <v>17.40013611921944</v>
      </c>
      <c r="F54">
        <v>2.900871992530031</v>
      </c>
      <c r="G54">
        <v>2.85647802913353</v>
      </c>
      <c r="H54">
        <v>0.04439396339650026</v>
      </c>
    </row>
    <row r="55" spans="1:8">
      <c r="A55">
        <v>72.785</v>
      </c>
      <c r="B55">
        <v>300.34</v>
      </c>
      <c r="C55">
        <v>299.5073334243915</v>
      </c>
      <c r="D55">
        <v>18.13</v>
      </c>
      <c r="E55">
        <v>17.29733342439152</v>
      </c>
      <c r="F55">
        <v>2.897568024766759</v>
      </c>
      <c r="G55">
        <v>2.850552352304947</v>
      </c>
      <c r="H55">
        <v>0.04701567246181249</v>
      </c>
    </row>
    <row r="56" spans="1:8">
      <c r="A56">
        <v>74.158</v>
      </c>
      <c r="B56">
        <v>300.27</v>
      </c>
      <c r="C56">
        <v>299.4030728055498</v>
      </c>
      <c r="D56">
        <v>18.06</v>
      </c>
      <c r="E56">
        <v>17.19307280554983</v>
      </c>
      <c r="F56">
        <v>2.893699547988839</v>
      </c>
      <c r="G56">
        <v>2.844506558832934</v>
      </c>
      <c r="H56">
        <v>0.04919298915590575</v>
      </c>
    </row>
    <row r="57" spans="1:8">
      <c r="A57">
        <v>75.532</v>
      </c>
      <c r="B57">
        <v>300.21</v>
      </c>
      <c r="C57">
        <v>299.298944149622</v>
      </c>
      <c r="D57">
        <v>18</v>
      </c>
      <c r="E57">
        <v>17.08894414962202</v>
      </c>
      <c r="F57">
        <v>2.890371757896165</v>
      </c>
      <c r="G57">
        <v>2.838431713453101</v>
      </c>
      <c r="H57">
        <v>0.05194004444306355</v>
      </c>
    </row>
    <row r="58" spans="1:8">
      <c r="A58">
        <v>76.905</v>
      </c>
      <c r="B58">
        <v>300.15</v>
      </c>
      <c r="C58">
        <v>299.1935030845829</v>
      </c>
      <c r="D58">
        <v>17.94</v>
      </c>
      <c r="E58">
        <v>16.98350308458294</v>
      </c>
      <c r="F58">
        <v>2.88703285663065</v>
      </c>
      <c r="G58">
        <v>2.83224246611748</v>
      </c>
      <c r="H58">
        <v>0.05479039051317036</v>
      </c>
    </row>
    <row r="59" spans="1:8">
      <c r="A59">
        <v>78.27800000000001</v>
      </c>
      <c r="B59">
        <v>300.09</v>
      </c>
      <c r="C59">
        <v>299.0883490865368</v>
      </c>
      <c r="D59">
        <v>17.88</v>
      </c>
      <c r="E59">
        <v>16.87834908653679</v>
      </c>
      <c r="F59">
        <v>2.883682769745368</v>
      </c>
      <c r="G59">
        <v>2.826031681454507</v>
      </c>
      <c r="H59">
        <v>0.0576510882908603</v>
      </c>
    </row>
    <row r="60" spans="1:8">
      <c r="A60">
        <v>79.651</v>
      </c>
      <c r="B60">
        <v>300.02</v>
      </c>
      <c r="C60">
        <v>298.9827874064637</v>
      </c>
      <c r="D60">
        <v>17.81</v>
      </c>
      <c r="E60">
        <v>16.77278740646375</v>
      </c>
      <c r="F60">
        <v>2.87976009730157</v>
      </c>
      <c r="G60">
        <v>2.819757775885005</v>
      </c>
      <c r="H60">
        <v>0.06000232141656525</v>
      </c>
    </row>
    <row r="61" spans="1:8">
      <c r="A61">
        <v>81.02500000000001</v>
      </c>
      <c r="B61">
        <v>299.9</v>
      </c>
      <c r="C61">
        <v>298.8761079743164</v>
      </c>
      <c r="D61">
        <v>17.69</v>
      </c>
      <c r="E61">
        <v>16.66610797431639</v>
      </c>
      <c r="F61">
        <v>2.872999508171694</v>
      </c>
      <c r="G61">
        <v>2.81337719465716</v>
      </c>
      <c r="H61">
        <v>0.05962231351453351</v>
      </c>
    </row>
    <row r="62" spans="1:8">
      <c r="A62">
        <v>82.398</v>
      </c>
      <c r="B62">
        <v>299.84</v>
      </c>
      <c r="C62">
        <v>298.7699181056605</v>
      </c>
      <c r="D62">
        <v>17.63</v>
      </c>
      <c r="E62">
        <v>16.55991810566047</v>
      </c>
      <c r="F62">
        <v>2.869601996409779</v>
      </c>
      <c r="G62">
        <v>2.806985203634528</v>
      </c>
      <c r="H62">
        <v>0.06261679277525101</v>
      </c>
    </row>
    <row r="63" spans="1:8">
      <c r="A63">
        <v>83.77200000000001</v>
      </c>
      <c r="B63">
        <v>299.71</v>
      </c>
      <c r="C63">
        <v>298.6635037364193</v>
      </c>
      <c r="D63">
        <v>17.5</v>
      </c>
      <c r="E63">
        <v>16.45350373641929</v>
      </c>
      <c r="F63">
        <v>2.862200880929469</v>
      </c>
      <c r="G63">
        <v>2.80053844762697</v>
      </c>
      <c r="H63">
        <v>0.06166243330249888</v>
      </c>
    </row>
    <row r="64" spans="1:8">
      <c r="A64">
        <v>85.145</v>
      </c>
      <c r="B64">
        <v>299.65</v>
      </c>
      <c r="C64">
        <v>298.5569197415118</v>
      </c>
      <c r="D64">
        <v>17.44</v>
      </c>
      <c r="E64">
        <v>16.34691974151178</v>
      </c>
      <c r="F64">
        <v>2.858766418480833</v>
      </c>
      <c r="G64">
        <v>2.794039484580122</v>
      </c>
      <c r="H64">
        <v>0.06472693390071083</v>
      </c>
    </row>
    <row r="65" spans="1:8">
      <c r="A65">
        <v>86.518</v>
      </c>
      <c r="B65">
        <v>299.59</v>
      </c>
      <c r="C65">
        <v>298.4494390478084</v>
      </c>
      <c r="D65">
        <v>17.38</v>
      </c>
      <c r="E65">
        <v>16.23943904780845</v>
      </c>
      <c r="F65">
        <v>2.855320119837246</v>
      </c>
      <c r="G65">
        <v>2.787442792745859</v>
      </c>
      <c r="H65">
        <v>0.06787732709138705</v>
      </c>
    </row>
    <row r="66" spans="1:8">
      <c r="A66">
        <v>87.89100000000001</v>
      </c>
      <c r="B66">
        <v>299.52</v>
      </c>
      <c r="C66">
        <v>298.3426690442132</v>
      </c>
      <c r="D66">
        <v>17.31</v>
      </c>
      <c r="E66">
        <v>16.13266904421317</v>
      </c>
      <c r="F66">
        <v>2.851284369188118</v>
      </c>
      <c r="G66">
        <v>2.780846349261301</v>
      </c>
      <c r="H66">
        <v>0.07043801992681731</v>
      </c>
    </row>
    <row r="67" spans="1:8">
      <c r="A67">
        <v>89.265</v>
      </c>
      <c r="B67">
        <v>299.46</v>
      </c>
      <c r="C67">
        <v>298.2350986217719</v>
      </c>
      <c r="D67">
        <v>17.25</v>
      </c>
      <c r="E67">
        <v>16.02509862177192</v>
      </c>
      <c r="F67">
        <v>2.847812143477369</v>
      </c>
      <c r="G67">
        <v>2.774156157032534</v>
      </c>
      <c r="H67">
        <v>0.07365598644483518</v>
      </c>
    </row>
    <row r="68" spans="1:8">
      <c r="A68">
        <v>90.64</v>
      </c>
      <c r="B68">
        <v>299.34</v>
      </c>
      <c r="C68">
        <v>298.1283314249283</v>
      </c>
      <c r="D68">
        <v>17.13</v>
      </c>
      <c r="E68">
        <v>15.91833142492828</v>
      </c>
      <c r="F68">
        <v>2.840831312336028</v>
      </c>
      <c r="G68">
        <v>2.767471364931344</v>
      </c>
      <c r="H68">
        <v>0.07335994740468443</v>
      </c>
    </row>
    <row r="69" spans="1:8">
      <c r="A69">
        <v>92.01300000000001</v>
      </c>
      <c r="B69">
        <v>299.27</v>
      </c>
      <c r="C69">
        <v>298.0216300191282</v>
      </c>
      <c r="D69">
        <v>17.06</v>
      </c>
      <c r="E69">
        <v>15.81163001912824</v>
      </c>
      <c r="F69">
        <v>2.836736542063533</v>
      </c>
      <c r="G69">
        <v>2.760745746421009</v>
      </c>
      <c r="H69">
        <v>0.07599079564252476</v>
      </c>
    </row>
    <row r="70" spans="1:8">
      <c r="A70">
        <v>93.387</v>
      </c>
      <c r="B70">
        <v>299.21</v>
      </c>
      <c r="C70">
        <v>297.9142566270568</v>
      </c>
      <c r="D70">
        <v>17</v>
      </c>
      <c r="E70">
        <v>15.70425662705685</v>
      </c>
      <c r="F70">
        <v>2.833213344056216</v>
      </c>
      <c r="G70">
        <v>2.753931798349608</v>
      </c>
      <c r="H70">
        <v>0.07928154570660828</v>
      </c>
    </row>
    <row r="71" spans="1:8">
      <c r="A71">
        <v>94.76000000000001</v>
      </c>
      <c r="B71">
        <v>299.15</v>
      </c>
      <c r="C71">
        <v>297.8078052891785</v>
      </c>
      <c r="D71">
        <v>16.94</v>
      </c>
      <c r="E71">
        <v>15.59780528917855</v>
      </c>
      <c r="F71">
        <v>2.829677689223908</v>
      </c>
      <c r="G71">
        <v>2.747130217767086</v>
      </c>
      <c r="H71">
        <v>0.0825474714568224</v>
      </c>
    </row>
    <row r="72" spans="1:8">
      <c r="A72">
        <v>96.134</v>
      </c>
      <c r="B72">
        <v>299.09</v>
      </c>
      <c r="C72">
        <v>297.7015331375035</v>
      </c>
      <c r="D72">
        <v>16.88</v>
      </c>
      <c r="E72">
        <v>15.49153313750355</v>
      </c>
      <c r="F72">
        <v>2.826129489167811</v>
      </c>
      <c r="G72">
        <v>2.740293625483437</v>
      </c>
      <c r="H72">
        <v>0.08583586368437324</v>
      </c>
    </row>
    <row r="73" spans="1:8">
      <c r="A73">
        <v>97.509</v>
      </c>
      <c r="B73">
        <v>298.96</v>
      </c>
      <c r="C73">
        <v>297.5947005691002</v>
      </c>
      <c r="D73">
        <v>16.75</v>
      </c>
      <c r="E73">
        <v>15.38470056910023</v>
      </c>
      <c r="F73">
        <v>2.818398258271075</v>
      </c>
      <c r="G73">
        <v>2.733373546062686</v>
      </c>
      <c r="H73">
        <v>0.08502471220838936</v>
      </c>
    </row>
    <row r="74" spans="1:8">
      <c r="A74">
        <v>98.88200000000001</v>
      </c>
      <c r="B74">
        <v>298.9</v>
      </c>
      <c r="C74">
        <v>297.4888879039473</v>
      </c>
      <c r="D74">
        <v>16.69</v>
      </c>
      <c r="E74">
        <v>15.27888790394735</v>
      </c>
      <c r="F74">
        <v>2.814809737673744</v>
      </c>
      <c r="G74">
        <v>2.726471999934419</v>
      </c>
      <c r="H74">
        <v>0.08833773773932441</v>
      </c>
    </row>
    <row r="75" spans="1:8">
      <c r="A75">
        <v>100.256</v>
      </c>
      <c r="B75">
        <v>298.84</v>
      </c>
      <c r="C75">
        <v>297.3825809588078</v>
      </c>
      <c r="D75">
        <v>16.63</v>
      </c>
      <c r="E75">
        <v>15.17258095880783</v>
      </c>
      <c r="F75">
        <v>2.811208293204836</v>
      </c>
      <c r="G75">
        <v>2.719489914604745</v>
      </c>
      <c r="H75">
        <v>0.09171837860009147</v>
      </c>
    </row>
    <row r="76" spans="1:8">
      <c r="A76">
        <v>101.629</v>
      </c>
      <c r="B76">
        <v>298.71</v>
      </c>
      <c r="C76">
        <v>297.2773489381303</v>
      </c>
      <c r="D76">
        <v>16.5</v>
      </c>
      <c r="E76">
        <v>15.06734893813035</v>
      </c>
      <c r="F76">
        <v>2.803360380906535</v>
      </c>
      <c r="G76">
        <v>2.712530080649036</v>
      </c>
      <c r="H76">
        <v>0.09083030025749927</v>
      </c>
    </row>
    <row r="77" spans="1:8">
      <c r="A77">
        <v>103.003</v>
      </c>
      <c r="B77">
        <v>298.65</v>
      </c>
      <c r="C77">
        <v>297.1724471921102</v>
      </c>
      <c r="D77">
        <v>16.44</v>
      </c>
      <c r="E77">
        <v>14.96244719211023</v>
      </c>
      <c r="F77">
        <v>2.799717389628034</v>
      </c>
      <c r="G77">
        <v>2.705543541528506</v>
      </c>
      <c r="H77">
        <v>0.094173848099528</v>
      </c>
    </row>
    <row r="78" spans="1:8">
      <c r="A78">
        <v>104.378</v>
      </c>
      <c r="B78">
        <v>298.65</v>
      </c>
      <c r="C78">
        <v>297.0671391628063</v>
      </c>
      <c r="D78">
        <v>16.44</v>
      </c>
      <c r="E78">
        <v>14.85713916280628</v>
      </c>
      <c r="F78">
        <v>2.799717389628034</v>
      </c>
      <c r="G78">
        <v>2.698480501428759</v>
      </c>
      <c r="H78">
        <v>0.1012368881992751</v>
      </c>
    </row>
    <row r="79" spans="1:8">
      <c r="A79">
        <v>105.751</v>
      </c>
      <c r="B79">
        <v>298.59</v>
      </c>
      <c r="C79">
        <v>296.9629749078088</v>
      </c>
      <c r="D79">
        <v>16.38</v>
      </c>
      <c r="E79">
        <v>14.75297490780878</v>
      </c>
      <c r="F79">
        <v>2.796061078424923</v>
      </c>
      <c r="G79">
        <v>2.691444751114406</v>
      </c>
      <c r="H79">
        <v>0.1046163273105165</v>
      </c>
    </row>
    <row r="80" spans="1:8">
      <c r="A80">
        <v>107.125</v>
      </c>
      <c r="B80">
        <v>298.46</v>
      </c>
      <c r="C80">
        <v>296.8592122971336</v>
      </c>
      <c r="D80">
        <v>16.25</v>
      </c>
      <c r="E80">
        <v>14.64921229713366</v>
      </c>
      <c r="F80">
        <v>2.788092908775746</v>
      </c>
      <c r="G80">
        <v>2.684386565903776</v>
      </c>
      <c r="H80">
        <v>0.1037063428719702</v>
      </c>
    </row>
    <row r="81" spans="1:8">
      <c r="A81">
        <v>108.498</v>
      </c>
      <c r="B81">
        <v>298.46</v>
      </c>
      <c r="C81">
        <v>296.7551195844338</v>
      </c>
      <c r="D81">
        <v>16.25</v>
      </c>
      <c r="E81">
        <v>14.54511958443385</v>
      </c>
      <c r="F81">
        <v>2.788092908775746</v>
      </c>
      <c r="G81">
        <v>2.677255513600122</v>
      </c>
      <c r="H81">
        <v>0.1108373951756247</v>
      </c>
    </row>
    <row r="82" spans="1:8">
      <c r="A82">
        <v>109.872</v>
      </c>
      <c r="B82">
        <v>298.34</v>
      </c>
      <c r="C82">
        <v>296.6522251519706</v>
      </c>
      <c r="D82">
        <v>16.13</v>
      </c>
      <c r="E82">
        <v>14.44222515197066</v>
      </c>
      <c r="F82">
        <v>2.780680892137117</v>
      </c>
      <c r="G82">
        <v>2.67015621798991</v>
      </c>
      <c r="H82">
        <v>0.1105246741472072</v>
      </c>
    </row>
    <row r="83" spans="1:8">
      <c r="A83">
        <v>111.246</v>
      </c>
      <c r="B83">
        <v>298.27</v>
      </c>
      <c r="C83">
        <v>296.5490456304096</v>
      </c>
      <c r="D83">
        <v>16.06</v>
      </c>
      <c r="E83">
        <v>14.33904563040966</v>
      </c>
      <c r="F83">
        <v>2.776331708518616</v>
      </c>
      <c r="G83">
        <v>2.662986279986689</v>
      </c>
      <c r="H83">
        <v>0.1133454285319262</v>
      </c>
    </row>
    <row r="84" spans="1:8">
      <c r="A84">
        <v>112.62</v>
      </c>
      <c r="B84">
        <v>298.21</v>
      </c>
      <c r="C84">
        <v>296.4470937560452</v>
      </c>
      <c r="D84">
        <v>16</v>
      </c>
      <c r="E84">
        <v>14.23709375604523</v>
      </c>
      <c r="F84">
        <v>2.772588722239781</v>
      </c>
      <c r="G84">
        <v>2.655850794989234</v>
      </c>
      <c r="H84">
        <v>0.1167379272505467</v>
      </c>
    </row>
    <row r="85" spans="1:8">
      <c r="A85">
        <v>113.993</v>
      </c>
      <c r="B85">
        <v>298.15</v>
      </c>
      <c r="C85">
        <v>296.3456363062298</v>
      </c>
      <c r="D85">
        <v>15.94</v>
      </c>
      <c r="E85">
        <v>14.13563630622986</v>
      </c>
      <c r="F85">
        <v>2.768831673362069</v>
      </c>
      <c r="G85">
        <v>2.648699006491022</v>
      </c>
      <c r="H85">
        <v>0.1201326668710472</v>
      </c>
    </row>
    <row r="86" spans="1:8">
      <c r="A86">
        <v>115.367</v>
      </c>
      <c r="B86">
        <v>298.02</v>
      </c>
      <c r="C86">
        <v>296.2439534407644</v>
      </c>
      <c r="D86">
        <v>15.81</v>
      </c>
      <c r="E86">
        <v>14.03395344076438</v>
      </c>
      <c r="F86">
        <v>2.760642651221381</v>
      </c>
      <c r="G86">
        <v>2.641479639221942</v>
      </c>
      <c r="H86">
        <v>0.1191630119994391</v>
      </c>
    </row>
    <row r="87" spans="1:8">
      <c r="A87">
        <v>116.741</v>
      </c>
      <c r="B87">
        <v>298.02</v>
      </c>
      <c r="C87">
        <v>296.1435329914372</v>
      </c>
      <c r="D87">
        <v>15.81</v>
      </c>
      <c r="E87">
        <v>13.93353299143723</v>
      </c>
      <c r="F87">
        <v>2.760642651221381</v>
      </c>
      <c r="G87">
        <v>2.634298380288922</v>
      </c>
      <c r="H87">
        <v>0.1263442709324583</v>
      </c>
    </row>
    <row r="88" spans="1:8">
      <c r="A88">
        <v>118.115</v>
      </c>
      <c r="B88">
        <v>297.96</v>
      </c>
      <c r="C88">
        <v>296.0436493601791</v>
      </c>
      <c r="D88">
        <v>15.75</v>
      </c>
      <c r="E88">
        <v>13.83364936017909</v>
      </c>
      <c r="F88">
        <v>2.756840365271642</v>
      </c>
      <c r="G88">
        <v>2.627103983621744</v>
      </c>
      <c r="H88">
        <v>0.1297363816498982</v>
      </c>
    </row>
    <row r="89" spans="1:8">
      <c r="A89">
        <v>119.489</v>
      </c>
      <c r="B89">
        <v>297.9</v>
      </c>
      <c r="C89">
        <v>295.9435917139964</v>
      </c>
      <c r="D89">
        <v>15.69</v>
      </c>
      <c r="E89">
        <v>13.73359171399642</v>
      </c>
      <c r="F89">
        <v>2.753023566744941</v>
      </c>
      <c r="G89">
        <v>2.61984478163634</v>
      </c>
      <c r="H89">
        <v>0.1331787851086008</v>
      </c>
    </row>
    <row r="90" spans="1:8">
      <c r="A90">
        <v>120.862</v>
      </c>
      <c r="B90">
        <v>297.84</v>
      </c>
      <c r="C90">
        <v>295.8448215414128</v>
      </c>
      <c r="D90">
        <v>15.63</v>
      </c>
      <c r="E90">
        <v>13.6348215414128</v>
      </c>
      <c r="F90">
        <v>2.749192144433385</v>
      </c>
      <c r="G90">
        <v>2.612626927940012</v>
      </c>
      <c r="H90">
        <v>0.1365652164933735</v>
      </c>
    </row>
    <row r="91" spans="1:8">
      <c r="A91">
        <v>122.236</v>
      </c>
      <c r="B91">
        <v>297.71</v>
      </c>
      <c r="C91">
        <v>295.7459075765421</v>
      </c>
      <c r="D91">
        <v>15.5</v>
      </c>
      <c r="E91">
        <v>13.53590757654212</v>
      </c>
      <c r="F91">
        <v>2.740840023925201</v>
      </c>
      <c r="G91">
        <v>2.605345974866422</v>
      </c>
      <c r="H91">
        <v>0.1354940490587788</v>
      </c>
    </row>
    <row r="92" spans="1:8">
      <c r="A92">
        <v>123.609</v>
      </c>
      <c r="B92">
        <v>297.65</v>
      </c>
      <c r="C92">
        <v>295.6482930804636</v>
      </c>
      <c r="D92">
        <v>15.44</v>
      </c>
      <c r="E92">
        <v>13.43829308046361</v>
      </c>
      <c r="F92">
        <v>2.73696154459663</v>
      </c>
      <c r="G92">
        <v>2.598108324087751</v>
      </c>
      <c r="H92">
        <v>0.1388532205088788</v>
      </c>
    </row>
    <row r="93" spans="1:8">
      <c r="A93">
        <v>124.984</v>
      </c>
      <c r="B93">
        <v>297.59</v>
      </c>
      <c r="C93">
        <v>295.5512680918217</v>
      </c>
      <c r="D93">
        <v>15.38</v>
      </c>
      <c r="E93">
        <v>13.34126809182175</v>
      </c>
      <c r="F93">
        <v>2.733067964077498</v>
      </c>
      <c r="G93">
        <v>2.590862095326576</v>
      </c>
      <c r="H93">
        <v>0.1422058687509216</v>
      </c>
    </row>
    <row r="94" spans="1:8">
      <c r="A94">
        <v>126.358</v>
      </c>
      <c r="B94">
        <v>297.52</v>
      </c>
      <c r="C94">
        <v>295.4541391545011</v>
      </c>
      <c r="D94">
        <v>15.31</v>
      </c>
      <c r="E94">
        <v>13.24413915450117</v>
      </c>
      <c r="F94">
        <v>2.728506209669593</v>
      </c>
      <c r="G94">
        <v>2.583555126614185</v>
      </c>
      <c r="H94">
        <v>0.1449510830554077</v>
      </c>
    </row>
    <row r="95" spans="1:8">
      <c r="A95">
        <v>127.731</v>
      </c>
      <c r="B95">
        <v>297.46</v>
      </c>
      <c r="C95">
        <v>295.3583214625604</v>
      </c>
      <c r="D95">
        <v>15.25</v>
      </c>
      <c r="E95">
        <v>13.14832146256038</v>
      </c>
      <c r="F95">
        <v>2.724579503053421</v>
      </c>
      <c r="G95">
        <v>2.576294105043731</v>
      </c>
      <c r="H95">
        <v>0.1482853980096897</v>
      </c>
    </row>
    <row r="96" spans="1:8">
      <c r="A96">
        <v>129.105</v>
      </c>
      <c r="B96">
        <v>297.46</v>
      </c>
      <c r="C96">
        <v>295.2631158135634</v>
      </c>
      <c r="D96">
        <v>15.25</v>
      </c>
      <c r="E96">
        <v>13.05311581356347</v>
      </c>
      <c r="F96">
        <v>2.724579503053421</v>
      </c>
      <c r="G96">
        <v>2.569026864930187</v>
      </c>
      <c r="H96">
        <v>0.1555526381232339</v>
      </c>
    </row>
    <row r="97" spans="1:8">
      <c r="A97">
        <v>130.478</v>
      </c>
      <c r="B97">
        <v>297.27</v>
      </c>
      <c r="C97">
        <v>295.1678402691115</v>
      </c>
      <c r="D97">
        <v>15.06</v>
      </c>
      <c r="E97">
        <v>12.95784026911156</v>
      </c>
      <c r="F97">
        <v>2.712042222371748</v>
      </c>
      <c r="G97">
        <v>2.561701031135271</v>
      </c>
      <c r="H97">
        <v>0.150341191236476</v>
      </c>
    </row>
    <row r="98" spans="1:8">
      <c r="A98">
        <v>131.853</v>
      </c>
      <c r="B98">
        <v>297.27</v>
      </c>
      <c r="C98">
        <v>295.0738812619867</v>
      </c>
      <c r="D98">
        <v>15.06</v>
      </c>
      <c r="E98">
        <v>12.86388126198676</v>
      </c>
      <c r="F98">
        <v>2.712042222371748</v>
      </c>
      <c r="G98">
        <v>2.554423482138007</v>
      </c>
      <c r="H98">
        <v>0.1576187402337403</v>
      </c>
    </row>
    <row r="99" spans="1:8">
      <c r="A99">
        <v>133.226</v>
      </c>
      <c r="B99">
        <v>297.21</v>
      </c>
      <c r="C99">
        <v>294.9798722300327</v>
      </c>
      <c r="D99">
        <v>15</v>
      </c>
      <c r="E99">
        <v>12.76987223003272</v>
      </c>
      <c r="F99">
        <v>2.70805020110221</v>
      </c>
      <c r="G99">
        <v>2.547088664515357</v>
      </c>
      <c r="H99">
        <v>0.1609615365868526</v>
      </c>
    </row>
    <row r="100" spans="1:8">
      <c r="A100">
        <v>134.6</v>
      </c>
      <c r="B100">
        <v>297.15</v>
      </c>
      <c r="C100">
        <v>294.8871801286533</v>
      </c>
      <c r="D100">
        <v>14.94</v>
      </c>
      <c r="E100">
        <v>12.67718012865333</v>
      </c>
      <c r="F100">
        <v>2.704042179704671</v>
      </c>
      <c r="G100">
        <v>2.539803536947172</v>
      </c>
      <c r="H100">
        <v>0.1642386427574989</v>
      </c>
    </row>
    <row r="101" spans="1:8">
      <c r="A101">
        <v>135.973</v>
      </c>
      <c r="B101">
        <v>297.02</v>
      </c>
      <c r="C101">
        <v>294.7951253925258</v>
      </c>
      <c r="D101">
        <v>14.81</v>
      </c>
      <c r="E101">
        <v>12.58512539252581</v>
      </c>
      <c r="F101">
        <v>2.695302628279708</v>
      </c>
      <c r="G101">
        <v>2.532515592186892</v>
      </c>
      <c r="H101">
        <v>0.1627870360928152</v>
      </c>
    </row>
    <row r="102" spans="1:8">
      <c r="A102">
        <v>137.347</v>
      </c>
      <c r="B102">
        <v>296.96</v>
      </c>
      <c r="C102">
        <v>294.7030466001701</v>
      </c>
      <c r="D102">
        <v>14.75</v>
      </c>
      <c r="E102">
        <v>12.49304660017015</v>
      </c>
      <c r="F102">
        <v>2.691243082785829</v>
      </c>
      <c r="G102">
        <v>2.525172217545204</v>
      </c>
      <c r="H102">
        <v>0.1660708652406244</v>
      </c>
    </row>
    <row r="103" spans="1:8">
      <c r="A103">
        <v>138.722</v>
      </c>
      <c r="B103">
        <v>296.84</v>
      </c>
      <c r="C103">
        <v>294.6122812461037</v>
      </c>
      <c r="D103">
        <v>14.63</v>
      </c>
      <c r="E103">
        <v>12.40228124610377</v>
      </c>
      <c r="F103">
        <v>2.683074215032033</v>
      </c>
      <c r="G103">
        <v>2.517880427150299</v>
      </c>
      <c r="H103">
        <v>0.165193787881734</v>
      </c>
    </row>
    <row r="104" spans="1:8">
      <c r="A104">
        <v>140.095</v>
      </c>
      <c r="B104">
        <v>296.77</v>
      </c>
      <c r="C104">
        <v>294.5221623050534</v>
      </c>
      <c r="D104">
        <v>14.56</v>
      </c>
      <c r="E104">
        <v>12.31216230505345</v>
      </c>
      <c r="F104">
        <v>2.67827804276854</v>
      </c>
      <c r="G104">
        <v>2.510587579121345</v>
      </c>
      <c r="H104">
        <v>0.1676904636471948</v>
      </c>
    </row>
    <row r="105" spans="1:8">
      <c r="A105">
        <v>141.469</v>
      </c>
      <c r="B105">
        <v>296.71</v>
      </c>
      <c r="C105">
        <v>294.4320412299487</v>
      </c>
      <c r="D105">
        <v>14.5</v>
      </c>
      <c r="E105">
        <v>12.22204122994867</v>
      </c>
      <c r="F105">
        <v>2.674148649426529</v>
      </c>
      <c r="G105">
        <v>2.503240979887805</v>
      </c>
      <c r="H105">
        <v>0.1709076695387233</v>
      </c>
    </row>
    <row r="106" spans="1:8">
      <c r="A106">
        <v>142.842</v>
      </c>
      <c r="B106">
        <v>296.65</v>
      </c>
      <c r="C106">
        <v>294.3432258636939</v>
      </c>
      <c r="D106">
        <v>14.44</v>
      </c>
      <c r="E106">
        <v>12.13322586369395</v>
      </c>
      <c r="F106">
        <v>2.67000213346468</v>
      </c>
      <c r="G106">
        <v>2.495947628547497</v>
      </c>
      <c r="H106">
        <v>0.1740545049171827</v>
      </c>
    </row>
    <row r="107" spans="1:8">
      <c r="A107">
        <v>144.216</v>
      </c>
      <c r="B107">
        <v>296.52</v>
      </c>
      <c r="C107">
        <v>294.2544209999535</v>
      </c>
      <c r="D107">
        <v>14.31</v>
      </c>
      <c r="E107">
        <v>12.0444209999535</v>
      </c>
      <c r="F107">
        <v>2.66095859356836</v>
      </c>
      <c r="G107">
        <v>2.488601565169107</v>
      </c>
      <c r="H107">
        <v>0.172357028399253</v>
      </c>
    </row>
    <row r="108" spans="1:8">
      <c r="A108">
        <v>145.59</v>
      </c>
      <c r="B108">
        <v>296.46</v>
      </c>
      <c r="C108">
        <v>294.1669146549736</v>
      </c>
      <c r="D108">
        <v>14.25</v>
      </c>
      <c r="E108">
        <v>11.95691465497362</v>
      </c>
      <c r="F108">
        <v>2.656756906714659</v>
      </c>
      <c r="G108">
        <v>2.481309743249815</v>
      </c>
      <c r="H108">
        <v>0.1754471634648445</v>
      </c>
    </row>
    <row r="109" spans="1:8">
      <c r="A109">
        <v>146.964</v>
      </c>
      <c r="B109">
        <v>296.4</v>
      </c>
      <c r="C109">
        <v>294.080061573489</v>
      </c>
      <c r="D109">
        <v>14.19</v>
      </c>
      <c r="E109">
        <v>11.87006157348907</v>
      </c>
      <c r="F109">
        <v>2.652537491171951</v>
      </c>
      <c r="G109">
        <v>2.474019395928179</v>
      </c>
      <c r="H109">
        <v>0.1785180952437724</v>
      </c>
    </row>
    <row r="110" spans="1:8">
      <c r="A110">
        <v>148.337</v>
      </c>
      <c r="B110">
        <v>296.34</v>
      </c>
      <c r="C110">
        <v>293.993235276227</v>
      </c>
      <c r="D110">
        <v>14.13</v>
      </c>
      <c r="E110">
        <v>11.783235276227</v>
      </c>
      <c r="F110">
        <v>2.648300196696436</v>
      </c>
      <c r="G110">
        <v>2.466677781961799</v>
      </c>
      <c r="H110">
        <v>0.1816224147346368</v>
      </c>
    </row>
    <row r="111" spans="1:8">
      <c r="A111">
        <v>149.711</v>
      </c>
      <c r="B111">
        <v>296.21</v>
      </c>
      <c r="C111">
        <v>293.9076941156087</v>
      </c>
      <c r="D111">
        <v>14</v>
      </c>
      <c r="E111">
        <v>11.69769411560873</v>
      </c>
      <c r="F111">
        <v>2.639057329615258</v>
      </c>
      <c r="G111">
        <v>2.459391738244074</v>
      </c>
      <c r="H111">
        <v>0.1796655913711849</v>
      </c>
    </row>
    <row r="112" spans="1:8">
      <c r="A112">
        <v>151.085</v>
      </c>
      <c r="B112">
        <v>296.15</v>
      </c>
      <c r="C112">
        <v>293.8221890162155</v>
      </c>
      <c r="D112">
        <v>13.94</v>
      </c>
      <c r="E112">
        <v>11.61218901621555</v>
      </c>
      <c r="F112">
        <v>2.634762405332378</v>
      </c>
      <c r="G112">
        <v>2.452055323692283</v>
      </c>
      <c r="H112">
        <v>0.1827070816400944</v>
      </c>
    </row>
    <row r="113" spans="1:8">
      <c r="A113">
        <v>152.459</v>
      </c>
      <c r="B113">
        <v>296.09</v>
      </c>
      <c r="C113">
        <v>293.7379586046297</v>
      </c>
      <c r="D113">
        <v>13.88</v>
      </c>
      <c r="E113">
        <v>11.5279586046297</v>
      </c>
      <c r="F113">
        <v>2.630448955078658</v>
      </c>
      <c r="G113">
        <v>2.444775267836307</v>
      </c>
      <c r="H113">
        <v>0.1856736872423514</v>
      </c>
    </row>
    <row r="114" spans="1:8">
      <c r="A114">
        <v>153.832</v>
      </c>
      <c r="B114">
        <v>296.02</v>
      </c>
      <c r="C114">
        <v>293.6543800558308</v>
      </c>
      <c r="D114">
        <v>13.81</v>
      </c>
      <c r="E114">
        <v>11.44438005583078</v>
      </c>
      <c r="F114">
        <v>2.625392967421201</v>
      </c>
      <c r="G114">
        <v>2.437498784688045</v>
      </c>
      <c r="H114">
        <v>0.1878941827331557</v>
      </c>
    </row>
    <row r="115" spans="1:8">
      <c r="A115">
        <v>155.206</v>
      </c>
      <c r="B115">
        <v>295.96</v>
      </c>
      <c r="C115">
        <v>293.5708493577965</v>
      </c>
      <c r="D115">
        <v>13.75</v>
      </c>
      <c r="E115">
        <v>11.3608493577965</v>
      </c>
      <c r="F115">
        <v>2.62103882411258</v>
      </c>
      <c r="G115">
        <v>2.430173177909725</v>
      </c>
      <c r="H115">
        <v>0.1908656462028553</v>
      </c>
    </row>
    <row r="116" spans="1:8">
      <c r="A116">
        <v>156.579</v>
      </c>
      <c r="B116">
        <v>295.84</v>
      </c>
      <c r="C116">
        <v>293.488575765756</v>
      </c>
      <c r="D116">
        <v>13.63</v>
      </c>
      <c r="E116">
        <v>11.27857576575599</v>
      </c>
      <c r="F116">
        <v>2.612273245708441</v>
      </c>
      <c r="G116">
        <v>2.422904976197143</v>
      </c>
      <c r="H116">
        <v>0.1893682695112977</v>
      </c>
    </row>
    <row r="117" spans="1:8">
      <c r="A117">
        <v>157.953</v>
      </c>
      <c r="B117">
        <v>295.84</v>
      </c>
      <c r="C117">
        <v>293.4069500601115</v>
      </c>
      <c r="D117">
        <v>13.63</v>
      </c>
      <c r="E117">
        <v>11.19695006011153</v>
      </c>
      <c r="F117">
        <v>2.612273245708441</v>
      </c>
      <c r="G117">
        <v>2.415641425154827</v>
      </c>
      <c r="H117">
        <v>0.1966318205536135</v>
      </c>
    </row>
    <row r="118" spans="1:8">
      <c r="A118">
        <v>159.326</v>
      </c>
      <c r="B118">
        <v>295.71</v>
      </c>
      <c r="C118">
        <v>293.3253817570333</v>
      </c>
      <c r="D118">
        <v>13.5</v>
      </c>
      <c r="E118">
        <v>11.11538175703328</v>
      </c>
      <c r="F118">
        <v>2.602689685444384</v>
      </c>
      <c r="G118">
        <v>2.408329892938201</v>
      </c>
      <c r="H118">
        <v>0.1943597925061824</v>
      </c>
    </row>
    <row r="119" spans="1:8">
      <c r="A119">
        <v>160.701</v>
      </c>
      <c r="B119">
        <v>295.65</v>
      </c>
      <c r="C119">
        <v>293.2450510307338</v>
      </c>
      <c r="D119">
        <v>13.44</v>
      </c>
      <c r="E119">
        <v>11.03505103073383</v>
      </c>
      <c r="F119">
        <v>2.598235335095003</v>
      </c>
      <c r="G119">
        <v>2.401076664141489</v>
      </c>
      <c r="H119">
        <v>0.197158670953514</v>
      </c>
    </row>
    <row r="120" spans="1:8">
      <c r="A120">
        <v>162.074</v>
      </c>
      <c r="B120">
        <v>295.59</v>
      </c>
      <c r="C120">
        <v>293.1653622982881</v>
      </c>
      <c r="D120">
        <v>13.38</v>
      </c>
      <c r="E120">
        <v>10.95536229828809</v>
      </c>
      <c r="F120">
        <v>2.593761054700082</v>
      </c>
      <c r="G120">
        <v>2.393829044001091</v>
      </c>
      <c r="H120">
        <v>0.1999320106989915</v>
      </c>
    </row>
    <row r="121" spans="1:8">
      <c r="A121">
        <v>163.448</v>
      </c>
      <c r="B121">
        <v>295.52</v>
      </c>
      <c r="C121">
        <v>293.0857385743649</v>
      </c>
      <c r="D121">
        <v>13.31</v>
      </c>
      <c r="E121">
        <v>10.87573857436496</v>
      </c>
      <c r="F121">
        <v>2.588515632407021</v>
      </c>
      <c r="G121">
        <v>2.38653448955277</v>
      </c>
      <c r="H121">
        <v>0.2019811428542502</v>
      </c>
    </row>
    <row r="122" spans="1:8">
      <c r="A122">
        <v>164.821</v>
      </c>
      <c r="B122">
        <v>295.46</v>
      </c>
      <c r="C122">
        <v>293.0073313121156</v>
      </c>
      <c r="D122">
        <v>13.25</v>
      </c>
      <c r="E122">
        <v>10.79733131211566</v>
      </c>
      <c r="F122">
        <v>2.583997552432231</v>
      </c>
      <c r="G122">
        <v>2.379299002865727</v>
      </c>
      <c r="H122">
        <v>0.2046985495665044</v>
      </c>
    </row>
    <row r="123" spans="1:8">
      <c r="A123">
        <v>166.195</v>
      </c>
      <c r="B123">
        <v>295.4</v>
      </c>
      <c r="C123">
        <v>292.9295585393779</v>
      </c>
      <c r="D123">
        <v>13.19</v>
      </c>
      <c r="E123">
        <v>10.71955853937794</v>
      </c>
      <c r="F123">
        <v>2.579458966729223</v>
      </c>
      <c r="G123">
        <v>2.372069973766517</v>
      </c>
      <c r="H123">
        <v>0.2073889929627062</v>
      </c>
    </row>
    <row r="124" spans="1:8">
      <c r="A124">
        <v>167.569</v>
      </c>
      <c r="B124">
        <v>295.27</v>
      </c>
      <c r="C124">
        <v>292.8518566919697</v>
      </c>
      <c r="D124">
        <v>13.06</v>
      </c>
      <c r="E124">
        <v>10.64185669196974</v>
      </c>
      <c r="F124">
        <v>2.569554123848285</v>
      </c>
      <c r="G124">
        <v>2.364794969814923</v>
      </c>
      <c r="H124">
        <v>0.2047591540333618</v>
      </c>
    </row>
    <row r="125" spans="1:8">
      <c r="A125">
        <v>168.943</v>
      </c>
      <c r="B125">
        <v>295.27</v>
      </c>
      <c r="C125">
        <v>292.7753489199732</v>
      </c>
      <c r="D125">
        <v>13.06</v>
      </c>
      <c r="E125">
        <v>10.56534891997325</v>
      </c>
      <c r="F125">
        <v>2.569554123848285</v>
      </c>
      <c r="G125">
        <v>2.357579676549483</v>
      </c>
      <c r="H125">
        <v>0.2119744472988025</v>
      </c>
    </row>
    <row r="126" spans="1:8">
      <c r="A126">
        <v>170.316</v>
      </c>
      <c r="B126">
        <v>295.15</v>
      </c>
      <c r="C126">
        <v>292.6989151955013</v>
      </c>
      <c r="D126">
        <v>12.94</v>
      </c>
      <c r="E126">
        <v>10.48891519550136</v>
      </c>
      <c r="F126">
        <v>2.560323289072755</v>
      </c>
      <c r="G126">
        <v>2.350319003857771</v>
      </c>
      <c r="H126">
        <v>0.2100042852149833</v>
      </c>
    </row>
    <row r="127" spans="1:8">
      <c r="A127">
        <v>171.69</v>
      </c>
      <c r="B127">
        <v>295.09</v>
      </c>
      <c r="C127">
        <v>292.6236600337217</v>
      </c>
      <c r="D127">
        <v>12.88</v>
      </c>
      <c r="E127">
        <v>10.41366003372173</v>
      </c>
      <c r="F127">
        <v>2.555675720676207</v>
      </c>
      <c r="G127">
        <v>2.343118409087979</v>
      </c>
      <c r="H127">
        <v>0.2125573115882284</v>
      </c>
    </row>
    <row r="128" spans="1:8">
      <c r="A128">
        <v>173.063</v>
      </c>
      <c r="B128">
        <v>295.09</v>
      </c>
      <c r="C128">
        <v>292.5490239716846</v>
      </c>
      <c r="D128">
        <v>12.88</v>
      </c>
      <c r="E128">
        <v>10.33902397168464</v>
      </c>
      <c r="F128">
        <v>2.555675720676207</v>
      </c>
      <c r="G128">
        <v>2.335925471170844</v>
      </c>
      <c r="H128">
        <v>0.2197502495053634</v>
      </c>
    </row>
    <row r="129" spans="1:8">
      <c r="A129">
        <v>174.438</v>
      </c>
      <c r="B129">
        <v>294.96</v>
      </c>
      <c r="C129">
        <v>292.4744655459488</v>
      </c>
      <c r="D129">
        <v>12.75</v>
      </c>
      <c r="E129">
        <v>10.26446554594878</v>
      </c>
      <c r="F129">
        <v>2.545531271604435</v>
      </c>
      <c r="G129">
        <v>2.328687983450433</v>
      </c>
      <c r="H129">
        <v>0.2168432881540014</v>
      </c>
    </row>
    <row r="130" spans="1:8">
      <c r="A130">
        <v>175.812</v>
      </c>
      <c r="B130">
        <v>294.9</v>
      </c>
      <c r="C130">
        <v>292.4010617677305</v>
      </c>
      <c r="D130">
        <v>12.69</v>
      </c>
      <c r="E130">
        <v>10.19106176773056</v>
      </c>
      <c r="F130">
        <v>2.540814281726296</v>
      </c>
      <c r="G130">
        <v>2.321511038835995</v>
      </c>
      <c r="H130">
        <v>0.2193032428903008</v>
      </c>
    </row>
    <row r="131" spans="1:8">
      <c r="A131">
        <v>177.185</v>
      </c>
      <c r="B131">
        <v>294.84</v>
      </c>
      <c r="C131">
        <v>292.3277373733904</v>
      </c>
      <c r="D131">
        <v>12.63</v>
      </c>
      <c r="E131">
        <v>10.11773737339047</v>
      </c>
      <c r="F131">
        <v>2.536074936362399</v>
      </c>
      <c r="G131">
        <v>2.314290059157152</v>
      </c>
      <c r="H131">
        <v>0.2217848772052471</v>
      </c>
    </row>
    <row r="132" spans="1:8">
      <c r="A132">
        <v>178.559</v>
      </c>
      <c r="B132">
        <v>294.71</v>
      </c>
      <c r="C132">
        <v>292.2555513072356</v>
      </c>
      <c r="D132">
        <v>12.5</v>
      </c>
      <c r="E132">
        <v>10.04555130723566</v>
      </c>
      <c r="F132">
        <v>2.525728644308256</v>
      </c>
      <c r="G132">
        <v>2.307129880507545</v>
      </c>
      <c r="H132">
        <v>0.2185987638007103</v>
      </c>
    </row>
    <row r="133" spans="1:8">
      <c r="A133">
        <v>179.932</v>
      </c>
      <c r="B133">
        <v>294.65</v>
      </c>
      <c r="C133">
        <v>292.1839662301398</v>
      </c>
      <c r="D133">
        <v>12.44</v>
      </c>
      <c r="E133">
        <v>9.973966230139808</v>
      </c>
      <c r="F133">
        <v>2.520917087311033</v>
      </c>
      <c r="G133">
        <v>2.299978321329128</v>
      </c>
      <c r="H133">
        <v>0.2209387659819053</v>
      </c>
    </row>
    <row r="134" spans="1:8">
      <c r="A134">
        <v>181.307</v>
      </c>
      <c r="B134">
        <v>294.65</v>
      </c>
      <c r="C134">
        <v>292.1124623059557</v>
      </c>
      <c r="D134">
        <v>12.44</v>
      </c>
      <c r="E134">
        <v>9.902462305955737</v>
      </c>
      <c r="F134">
        <v>2.520917087311033</v>
      </c>
      <c r="G134">
        <v>2.292783443988713</v>
      </c>
      <c r="H134">
        <v>0.22813364332232</v>
      </c>
    </row>
    <row r="135" spans="1:8">
      <c r="A135">
        <v>182.68</v>
      </c>
      <c r="B135">
        <v>294.59</v>
      </c>
      <c r="C135">
        <v>292.0420718685281</v>
      </c>
      <c r="D135">
        <v>12.38</v>
      </c>
      <c r="E135">
        <v>9.832071868528146</v>
      </c>
      <c r="F135">
        <v>2.51608226725645</v>
      </c>
      <c r="G135">
        <v>2.285649681892037</v>
      </c>
      <c r="H135">
        <v>0.2304325853644125</v>
      </c>
    </row>
    <row r="136" spans="1:8">
      <c r="A136">
        <v>184.054</v>
      </c>
      <c r="B136">
        <v>294.52</v>
      </c>
      <c r="C136">
        <v>291.9722706040083</v>
      </c>
      <c r="D136">
        <v>12.31</v>
      </c>
      <c r="E136">
        <v>9.762270604008336</v>
      </c>
      <c r="F136">
        <v>2.510411940196362</v>
      </c>
      <c r="G136">
        <v>2.278525017220929</v>
      </c>
      <c r="H136">
        <v>0.2318869229754332</v>
      </c>
    </row>
    <row r="137" spans="1:8">
      <c r="A137">
        <v>185.427</v>
      </c>
      <c r="B137">
        <v>294.46</v>
      </c>
      <c r="C137">
        <v>291.9025513724516</v>
      </c>
      <c r="D137">
        <v>12.25</v>
      </c>
      <c r="E137">
        <v>9.692551372451589</v>
      </c>
      <c r="F137">
        <v>2.505525936990736</v>
      </c>
      <c r="G137">
        <v>2.271357690776044</v>
      </c>
      <c r="H137">
        <v>0.2341682462146917</v>
      </c>
    </row>
    <row r="138" spans="1:8">
      <c r="A138">
        <v>186.801</v>
      </c>
      <c r="B138">
        <v>294.4</v>
      </c>
      <c r="C138">
        <v>291.8339204650228</v>
      </c>
      <c r="D138">
        <v>12.19</v>
      </c>
      <c r="E138">
        <v>9.62392046502282</v>
      </c>
      <c r="F138">
        <v>2.50061594349318</v>
      </c>
      <c r="G138">
        <v>2.264251714405355</v>
      </c>
      <c r="H138">
        <v>0.2363642290878252</v>
      </c>
    </row>
    <row r="139" spans="1:8">
      <c r="A139">
        <v>188.176</v>
      </c>
      <c r="B139">
        <v>294.34</v>
      </c>
      <c r="C139">
        <v>291.7653717480043</v>
      </c>
      <c r="D139">
        <v>12.13</v>
      </c>
      <c r="E139">
        <v>9.555371748004291</v>
      </c>
      <c r="F139">
        <v>2.495681722955958</v>
      </c>
      <c r="G139">
        <v>2.257103483058311</v>
      </c>
      <c r="H139">
        <v>0.2385782398976475</v>
      </c>
    </row>
    <row r="140" spans="1:8">
      <c r="A140">
        <v>189.549</v>
      </c>
      <c r="B140">
        <v>294.27</v>
      </c>
      <c r="C140">
        <v>291.697894454267</v>
      </c>
      <c r="D140">
        <v>12.06</v>
      </c>
      <c r="E140">
        <v>9.487894454267064</v>
      </c>
      <c r="F140">
        <v>2.48989419129904</v>
      </c>
      <c r="G140">
        <v>2.250016718064814</v>
      </c>
      <c r="H140">
        <v>0.2398774732342259</v>
      </c>
    </row>
    <row r="141" spans="1:8">
      <c r="A141">
        <v>190.923</v>
      </c>
      <c r="B141">
        <v>294.21</v>
      </c>
      <c r="C141">
        <v>291.6309855124264</v>
      </c>
      <c r="D141">
        <v>12</v>
      </c>
      <c r="E141">
        <v>9.420985512426455</v>
      </c>
      <c r="F141">
        <v>2.484906649788</v>
      </c>
      <c r="G141">
        <v>2.242939702269621</v>
      </c>
      <c r="H141">
        <v>0.241966947518379</v>
      </c>
    </row>
    <row r="142" spans="1:8">
      <c r="A142">
        <v>192.296</v>
      </c>
      <c r="B142">
        <v>294.15</v>
      </c>
      <c r="C142">
        <v>291.564158438913</v>
      </c>
      <c r="D142">
        <v>11.94</v>
      </c>
      <c r="E142">
        <v>9.354158438912975</v>
      </c>
      <c r="F142">
        <v>2.479894107964456</v>
      </c>
      <c r="G142">
        <v>2.23582099725229</v>
      </c>
      <c r="H142">
        <v>0.2440731107121659</v>
      </c>
    </row>
    <row r="143" spans="1:8">
      <c r="A143">
        <v>193.67</v>
      </c>
      <c r="B143">
        <v>294.09</v>
      </c>
      <c r="C143">
        <v>291.4983774059307</v>
      </c>
      <c r="D143">
        <v>11.88</v>
      </c>
      <c r="E143">
        <v>9.288377405930703</v>
      </c>
      <c r="F143">
        <v>2.474856313934498</v>
      </c>
      <c r="G143">
        <v>2.228763877283533</v>
      </c>
      <c r="H143">
        <v>0.2460924366509656</v>
      </c>
    </row>
    <row r="144" spans="1:8">
      <c r="A144">
        <v>195.044</v>
      </c>
      <c r="B144">
        <v>293.96</v>
      </c>
      <c r="C144">
        <v>291.433151767559</v>
      </c>
      <c r="D144">
        <v>11.75</v>
      </c>
      <c r="E144">
        <v>9.223151767558988</v>
      </c>
      <c r="F144">
        <v>2.463853240590168</v>
      </c>
      <c r="G144">
        <v>2.221716819453659</v>
      </c>
      <c r="H144">
        <v>0.2421364211365096</v>
      </c>
    </row>
    <row r="145" spans="1:8">
      <c r="A145">
        <v>196.418</v>
      </c>
      <c r="B145">
        <v>293.9</v>
      </c>
      <c r="C145">
        <v>291.3680070980424</v>
      </c>
      <c r="D145">
        <v>11.69</v>
      </c>
      <c r="E145">
        <v>9.15800709804239</v>
      </c>
      <c r="F145">
        <v>2.458733775483977</v>
      </c>
      <c r="G145">
        <v>2.214628589299289</v>
      </c>
      <c r="H145">
        <v>0.2441051861846879</v>
      </c>
    </row>
    <row r="146" spans="1:8">
      <c r="A146">
        <v>197.792</v>
      </c>
      <c r="B146">
        <v>293.84</v>
      </c>
      <c r="C146">
        <v>291.3038831114151</v>
      </c>
      <c r="D146">
        <v>11.63</v>
      </c>
      <c r="E146">
        <v>9.093883111415153</v>
      </c>
      <c r="F146">
        <v>2.453587966530573</v>
      </c>
      <c r="G146">
        <v>2.207602001946027</v>
      </c>
      <c r="H146">
        <v>0.2459859645845452</v>
      </c>
    </row>
    <row r="147" spans="1:8">
      <c r="A147">
        <v>199.165</v>
      </c>
      <c r="B147">
        <v>293.77</v>
      </c>
      <c r="C147">
        <v>291.24030133592</v>
      </c>
      <c r="D147">
        <v>11.56</v>
      </c>
      <c r="E147">
        <v>9.030301335920001</v>
      </c>
      <c r="F147">
        <v>2.447550863244232</v>
      </c>
      <c r="G147">
        <v>2.200585737405886</v>
      </c>
      <c r="H147">
        <v>0.2469651258383454</v>
      </c>
    </row>
    <row r="148" spans="1:8">
      <c r="A148">
        <v>200.539</v>
      </c>
      <c r="B148">
        <v>293.71</v>
      </c>
      <c r="C148">
        <v>291.1767991441656</v>
      </c>
      <c r="D148">
        <v>11.5</v>
      </c>
      <c r="E148">
        <v>8.966799144165634</v>
      </c>
      <c r="F148">
        <v>2.442347035369204</v>
      </c>
      <c r="G148">
        <v>2.193528772272807</v>
      </c>
      <c r="H148">
        <v>0.2488182630963975</v>
      </c>
    </row>
    <row r="149" spans="1:8">
      <c r="A149">
        <v>201.913</v>
      </c>
      <c r="B149">
        <v>293.65</v>
      </c>
      <c r="C149">
        <v>291.1142923998945</v>
      </c>
      <c r="D149">
        <v>11.44</v>
      </c>
      <c r="E149">
        <v>8.90429239989453</v>
      </c>
      <c r="F149">
        <v>2.437115985951652</v>
      </c>
      <c r="G149">
        <v>2.18653345259561</v>
      </c>
      <c r="H149">
        <v>0.2505825333560416</v>
      </c>
    </row>
    <row r="150" spans="1:8">
      <c r="A150">
        <v>203.287</v>
      </c>
      <c r="B150">
        <v>293.59</v>
      </c>
      <c r="C150">
        <v>291.0518640848385</v>
      </c>
      <c r="D150">
        <v>11.38</v>
      </c>
      <c r="E150">
        <v>8.841864084838505</v>
      </c>
      <c r="F150">
        <v>2.431857428698184</v>
      </c>
      <c r="G150">
        <v>2.179497723745364</v>
      </c>
      <c r="H150">
        <v>0.2523597049528208</v>
      </c>
    </row>
    <row r="151" spans="1:8">
      <c r="A151">
        <v>204.66</v>
      </c>
      <c r="B151">
        <v>293.52</v>
      </c>
      <c r="C151">
        <v>290.9904144826873</v>
      </c>
      <c r="D151">
        <v>11.31</v>
      </c>
      <c r="E151">
        <v>8.78041448268732</v>
      </c>
      <c r="F151">
        <v>2.425687290128029</v>
      </c>
      <c r="G151">
        <v>2.172523614128149</v>
      </c>
      <c r="H151">
        <v>0.2531636759998803</v>
      </c>
    </row>
    <row r="152" spans="1:8">
      <c r="A152">
        <v>206.034</v>
      </c>
      <c r="B152">
        <v>293.46</v>
      </c>
      <c r="C152">
        <v>290.9294848377561</v>
      </c>
      <c r="D152">
        <v>11.25</v>
      </c>
      <c r="E152">
        <v>8.719484837756113</v>
      </c>
      <c r="F152">
        <v>2.420368128650429</v>
      </c>
      <c r="G152">
        <v>2.165560157936723</v>
      </c>
      <c r="H152">
        <v>0.2548079707137068</v>
      </c>
    </row>
    <row r="153" spans="1:8">
      <c r="A153">
        <v>207.408</v>
      </c>
      <c r="B153">
        <v>293.4</v>
      </c>
      <c r="C153">
        <v>290.8686316012457</v>
      </c>
      <c r="D153">
        <v>11.19</v>
      </c>
      <c r="E153">
        <v>8.658631601245759</v>
      </c>
      <c r="F153">
        <v>2.415020522323834</v>
      </c>
      <c r="G153">
        <v>2.158556696375901</v>
      </c>
      <c r="H153">
        <v>0.2564638259479328</v>
      </c>
    </row>
    <row r="154" spans="1:8">
      <c r="A154">
        <v>208.782</v>
      </c>
      <c r="B154">
        <v>293.34</v>
      </c>
      <c r="C154">
        <v>290.8087322233988</v>
      </c>
      <c r="D154">
        <v>11.13</v>
      </c>
      <c r="E154">
        <v>8.598732223398827</v>
      </c>
      <c r="F154">
        <v>2.409644165287453</v>
      </c>
      <c r="G154">
        <v>2.151614776508815</v>
      </c>
      <c r="H154">
        <v>0.2580293887786378</v>
      </c>
    </row>
    <row r="155" spans="1:8">
      <c r="A155">
        <v>210.156</v>
      </c>
      <c r="B155">
        <v>293.21</v>
      </c>
      <c r="C155">
        <v>290.748907738809</v>
      </c>
      <c r="D155">
        <v>11</v>
      </c>
      <c r="E155">
        <v>8.538907738808973</v>
      </c>
      <c r="F155">
        <v>2.397895272798371</v>
      </c>
      <c r="G155">
        <v>2.14463310018376</v>
      </c>
      <c r="H155">
        <v>0.2532621726146109</v>
      </c>
    </row>
    <row r="156" spans="1:8">
      <c r="A156">
        <v>211.529</v>
      </c>
      <c r="B156">
        <v>293.21</v>
      </c>
      <c r="C156">
        <v>290.6900206951799</v>
      </c>
      <c r="D156">
        <v>11</v>
      </c>
      <c r="E156">
        <v>8.480020695179917</v>
      </c>
      <c r="F156">
        <v>2.397895272798371</v>
      </c>
      <c r="G156">
        <v>2.137712890270163</v>
      </c>
      <c r="H156">
        <v>0.2601823825282072</v>
      </c>
    </row>
    <row r="157" spans="1:8">
      <c r="A157">
        <v>212.903</v>
      </c>
      <c r="B157">
        <v>293.09</v>
      </c>
      <c r="C157">
        <v>290.6316312981409</v>
      </c>
      <c r="D157">
        <v>10.88</v>
      </c>
      <c r="E157">
        <v>8.421631298140937</v>
      </c>
      <c r="F157">
        <v>2.386926241427796</v>
      </c>
      <c r="G157">
        <v>2.130803550360742</v>
      </c>
      <c r="H157">
        <v>0.2561226910670547</v>
      </c>
    </row>
    <row r="158" spans="1:8">
      <c r="A158">
        <v>214.276</v>
      </c>
      <c r="B158">
        <v>293.02</v>
      </c>
      <c r="C158">
        <v>290.5733143180179</v>
      </c>
      <c r="D158">
        <v>10.81</v>
      </c>
      <c r="E158">
        <v>8.363314318017899</v>
      </c>
      <c r="F158">
        <v>2.380471631651117</v>
      </c>
      <c r="G158">
        <v>2.123854798054934</v>
      </c>
      <c r="H158">
        <v>0.2566168335961829</v>
      </c>
    </row>
    <row r="159" spans="1:8">
      <c r="A159">
        <v>215.651</v>
      </c>
      <c r="B159">
        <v>292.96</v>
      </c>
      <c r="C159">
        <v>290.5159104793769</v>
      </c>
      <c r="D159">
        <v>10.75</v>
      </c>
      <c r="E159">
        <v>8.305910479376962</v>
      </c>
      <c r="F159">
        <v>2.374905754573672</v>
      </c>
      <c r="G159">
        <v>2.116967367324447</v>
      </c>
      <c r="H159">
        <v>0.2579383872492249</v>
      </c>
    </row>
    <row r="160" spans="1:8">
      <c r="A160">
        <v>217.024</v>
      </c>
      <c r="B160">
        <v>292.9</v>
      </c>
      <c r="C160">
        <v>290.4589909903364</v>
      </c>
      <c r="D160">
        <v>10.69</v>
      </c>
      <c r="E160">
        <v>8.248990990336438</v>
      </c>
      <c r="F160">
        <v>2.369308725036954</v>
      </c>
      <c r="G160">
        <v>2.110090888665177</v>
      </c>
      <c r="H160">
        <v>0.2592178363717768</v>
      </c>
    </row>
    <row r="161" spans="1:8">
      <c r="A161">
        <v>218.398</v>
      </c>
      <c r="B161">
        <v>292.84</v>
      </c>
      <c r="C161">
        <v>290.4021412397943</v>
      </c>
      <c r="D161">
        <v>10.63</v>
      </c>
      <c r="E161">
        <v>8.192141239794353</v>
      </c>
      <c r="F161">
        <v>2.363680192353856</v>
      </c>
      <c r="G161">
        <v>2.103175309334358</v>
      </c>
      <c r="H161">
        <v>0.2605048830194976</v>
      </c>
    </row>
    <row r="162" spans="1:8">
      <c r="A162">
        <v>219.771</v>
      </c>
      <c r="B162">
        <v>292.77</v>
      </c>
      <c r="C162">
        <v>290.3461807278354</v>
      </c>
      <c r="D162">
        <v>10.56</v>
      </c>
      <c r="E162">
        <v>8.136180727835381</v>
      </c>
      <c r="F162">
        <v>2.357073278278115</v>
      </c>
      <c r="G162">
        <v>2.096320871851977</v>
      </c>
      <c r="H162">
        <v>0.2607524064261382</v>
      </c>
    </row>
    <row r="163" spans="1:8">
      <c r="A163">
        <v>221.145</v>
      </c>
      <c r="B163">
        <v>292.65</v>
      </c>
      <c r="C163">
        <v>290.2902880767048</v>
      </c>
      <c r="D163">
        <v>10.44</v>
      </c>
      <c r="E163">
        <v>8.08028807670479</v>
      </c>
      <c r="F163">
        <v>2.345644582454492</v>
      </c>
      <c r="G163">
        <v>2.089427524954973</v>
      </c>
      <c r="H163">
        <v>0.2562170574995197</v>
      </c>
    </row>
    <row r="164" spans="1:8">
      <c r="A164">
        <v>222.52</v>
      </c>
      <c r="B164">
        <v>292.59</v>
      </c>
      <c r="C164">
        <v>290.2352689491602</v>
      </c>
      <c r="D164">
        <v>10.38</v>
      </c>
      <c r="E164">
        <v>8.025268949160193</v>
      </c>
      <c r="F164">
        <v>2.339880877737742</v>
      </c>
      <c r="G164">
        <v>2.082595182368544</v>
      </c>
      <c r="H164">
        <v>0.2572856953691982</v>
      </c>
    </row>
    <row r="165" spans="1:8">
      <c r="A165">
        <v>223.893</v>
      </c>
      <c r="B165">
        <v>292.59</v>
      </c>
      <c r="C165">
        <v>290.1807122812373</v>
      </c>
      <c r="D165">
        <v>10.38</v>
      </c>
      <c r="E165">
        <v>7.970712281237297</v>
      </c>
      <c r="F165">
        <v>2.339880877737742</v>
      </c>
      <c r="G165">
        <v>2.075773859102099</v>
      </c>
      <c r="H165">
        <v>0.2641070186356433</v>
      </c>
    </row>
    <row r="166" spans="1:8">
      <c r="A166">
        <v>225.267</v>
      </c>
      <c r="B166">
        <v>292.46</v>
      </c>
      <c r="C166">
        <v>290.1262205561605</v>
      </c>
      <c r="D166">
        <v>10.25</v>
      </c>
      <c r="E166">
        <v>7.916220556160567</v>
      </c>
      <c r="F166">
        <v>2.327277705584417</v>
      </c>
      <c r="G166">
        <v>2.068913889424004</v>
      </c>
      <c r="H166">
        <v>0.2583638161604132</v>
      </c>
    </row>
    <row r="167" spans="1:8">
      <c r="A167">
        <v>226.641</v>
      </c>
      <c r="B167">
        <v>292.4</v>
      </c>
      <c r="C167">
        <v>290.0725791930694</v>
      </c>
      <c r="D167">
        <v>10.19</v>
      </c>
      <c r="E167">
        <v>7.86257919306945</v>
      </c>
      <c r="F167">
        <v>2.321406847234633</v>
      </c>
      <c r="G167">
        <v>2.062114694226321</v>
      </c>
      <c r="H167">
        <v>0.2592921530083125</v>
      </c>
    </row>
    <row r="168" spans="1:8">
      <c r="A168">
        <v>228.014</v>
      </c>
      <c r="B168">
        <v>292.34</v>
      </c>
      <c r="C168">
        <v>290.0193873897001</v>
      </c>
      <c r="D168">
        <v>10.13</v>
      </c>
      <c r="E168">
        <v>7.809387389700134</v>
      </c>
      <c r="F168">
        <v>2.315501318260591</v>
      </c>
      <c r="G168">
        <v>2.055326521556145</v>
      </c>
      <c r="H168">
        <v>0.2601747967044461</v>
      </c>
    </row>
    <row r="169" spans="1:8">
      <c r="A169">
        <v>229.389</v>
      </c>
      <c r="B169">
        <v>292.27</v>
      </c>
      <c r="C169">
        <v>289.9662575168069</v>
      </c>
      <c r="D169">
        <v>10.06</v>
      </c>
      <c r="E169">
        <v>7.756257516806954</v>
      </c>
      <c r="F169">
        <v>2.308567164671593</v>
      </c>
      <c r="G169">
        <v>2.04849993909933</v>
      </c>
      <c r="H169">
        <v>0.2600672255722634</v>
      </c>
    </row>
    <row r="170" spans="1:8">
      <c r="A170">
        <v>230.762</v>
      </c>
      <c r="B170">
        <v>292.21</v>
      </c>
      <c r="C170">
        <v>289.9139553255927</v>
      </c>
      <c r="D170">
        <v>10</v>
      </c>
      <c r="E170">
        <v>7.703955325592688</v>
      </c>
      <c r="F170">
        <v>2.302585092994046</v>
      </c>
      <c r="G170">
        <v>2.041733875620325</v>
      </c>
      <c r="H170">
        <v>0.2608512173737205</v>
      </c>
    </row>
    <row r="171" spans="1:8">
      <c r="A171">
        <v>232.136</v>
      </c>
      <c r="B171">
        <v>292.09</v>
      </c>
      <c r="C171">
        <v>289.8617130171705</v>
      </c>
      <c r="D171">
        <v>9.879999999999995</v>
      </c>
      <c r="E171">
        <v>7.65171301717055</v>
      </c>
      <c r="F171">
        <v>2.290512511759776</v>
      </c>
      <c r="G171">
        <v>2.034929546584393</v>
      </c>
      <c r="H171">
        <v>0.2555829651753827</v>
      </c>
    </row>
    <row r="172" spans="1:8">
      <c r="A172">
        <v>233.509</v>
      </c>
      <c r="B172">
        <v>292.09</v>
      </c>
      <c r="C172">
        <v>289.8102835299892</v>
      </c>
      <c r="D172">
        <v>9.879999999999995</v>
      </c>
      <c r="E172">
        <v>7.600283529989269</v>
      </c>
      <c r="F172">
        <v>2.290512511759776</v>
      </c>
      <c r="G172">
        <v>2.028185553173948</v>
      </c>
      <c r="H172">
        <v>0.2623269585858283</v>
      </c>
    </row>
    <row r="173" spans="1:8">
      <c r="A173">
        <v>234.883</v>
      </c>
      <c r="B173">
        <v>292.02</v>
      </c>
      <c r="C173">
        <v>289.759282562557</v>
      </c>
      <c r="D173">
        <v>9.810000000000002</v>
      </c>
      <c r="E173">
        <v>7.549282562557039</v>
      </c>
      <c r="F173">
        <v>2.283402273577272</v>
      </c>
      <c r="G173">
        <v>2.021452533918906</v>
      </c>
      <c r="H173">
        <v>0.2619497396583661</v>
      </c>
    </row>
    <row r="174" spans="1:8">
      <c r="A174">
        <v>236.257</v>
      </c>
      <c r="B174">
        <v>291.96</v>
      </c>
      <c r="C174">
        <v>289.7083383750433</v>
      </c>
      <c r="D174">
        <v>9.75</v>
      </c>
      <c r="E174">
        <v>7.498338375043318</v>
      </c>
      <c r="F174">
        <v>2.277267285009756</v>
      </c>
      <c r="G174">
        <v>2.014681446002215</v>
      </c>
      <c r="H174">
        <v>0.2625858390075408</v>
      </c>
    </row>
    <row r="175" spans="1:8">
      <c r="A175">
        <v>237.631</v>
      </c>
      <c r="B175">
        <v>291.96</v>
      </c>
      <c r="C175">
        <v>289.6581851737228</v>
      </c>
      <c r="D175">
        <v>9.75</v>
      </c>
      <c r="E175">
        <v>7.448185173722777</v>
      </c>
      <c r="F175">
        <v>2.277267285009756</v>
      </c>
      <c r="G175">
        <v>2.007970401873383</v>
      </c>
      <c r="H175">
        <v>0.2692968831363727</v>
      </c>
    </row>
    <row r="176" spans="1:8">
      <c r="A176">
        <v>239.004</v>
      </c>
      <c r="B176">
        <v>291.84</v>
      </c>
      <c r="C176">
        <v>289.6084481917971</v>
      </c>
      <c r="D176">
        <v>9.629999999999995</v>
      </c>
      <c r="E176">
        <v>7.398448191797115</v>
      </c>
      <c r="F176">
        <v>2.264883225810034</v>
      </c>
      <c r="G176">
        <v>2.001270274408005</v>
      </c>
      <c r="H176">
        <v>0.2636129514020289</v>
      </c>
    </row>
    <row r="177" spans="1:8">
      <c r="A177">
        <v>240.378</v>
      </c>
      <c r="B177">
        <v>291.84</v>
      </c>
      <c r="C177">
        <v>289.5587648661723</v>
      </c>
      <c r="D177">
        <v>9.629999999999995</v>
      </c>
      <c r="E177">
        <v>7.348764866172303</v>
      </c>
      <c r="F177">
        <v>2.264883225810034</v>
      </c>
      <c r="G177">
        <v>1.994532253684798</v>
      </c>
      <c r="H177">
        <v>0.270350972125236</v>
      </c>
    </row>
    <row r="178" spans="1:8">
      <c r="A178">
        <v>241.751</v>
      </c>
      <c r="B178">
        <v>291.77</v>
      </c>
      <c r="C178">
        <v>289.5098512163933</v>
      </c>
      <c r="D178">
        <v>9.560000000000002</v>
      </c>
      <c r="E178">
        <v>7.299851216393279</v>
      </c>
      <c r="F178">
        <v>2.25758772706331</v>
      </c>
      <c r="G178">
        <v>1.987853966630654</v>
      </c>
      <c r="H178">
        <v>0.2697337604326557</v>
      </c>
    </row>
    <row r="179" spans="1:8">
      <c r="A179">
        <v>243.126</v>
      </c>
      <c r="B179">
        <v>291.71</v>
      </c>
      <c r="C179">
        <v>289.4609891368866</v>
      </c>
      <c r="D179">
        <v>9.5</v>
      </c>
      <c r="E179">
        <v>7.250989136886631</v>
      </c>
      <c r="F179">
        <v>2.251291798606495</v>
      </c>
      <c r="G179">
        <v>1.981137892234511</v>
      </c>
      <c r="H179">
        <v>0.2701539063719847</v>
      </c>
    </row>
    <row r="180" spans="1:8">
      <c r="A180">
        <v>244.499</v>
      </c>
      <c r="B180">
        <v>291.65</v>
      </c>
      <c r="C180">
        <v>289.412882805364</v>
      </c>
      <c r="D180">
        <v>9.439999999999998</v>
      </c>
      <c r="E180">
        <v>7.202882805364027</v>
      </c>
      <c r="F180">
        <v>2.244955980157409</v>
      </c>
      <c r="G180">
        <v>1.974481335521362</v>
      </c>
      <c r="H180">
        <v>0.2704746446360469</v>
      </c>
    </row>
    <row r="181" spans="1:8">
      <c r="A181">
        <v>245.873</v>
      </c>
      <c r="B181">
        <v>291.59</v>
      </c>
      <c r="C181">
        <v>289.3651727648095</v>
      </c>
      <c r="D181">
        <v>9.379999999999995</v>
      </c>
      <c r="E181">
        <v>7.155172764809549</v>
      </c>
      <c r="F181">
        <v>2.238579763018133</v>
      </c>
      <c r="G181">
        <v>1.967835558741998</v>
      </c>
      <c r="H181">
        <v>0.2707442042761348</v>
      </c>
    </row>
    <row r="182" spans="1:8">
      <c r="A182">
        <v>247.246</v>
      </c>
      <c r="B182">
        <v>291.52</v>
      </c>
      <c r="C182">
        <v>289.3175111812169</v>
      </c>
      <c r="D182">
        <v>9.310000000000002</v>
      </c>
      <c r="E182">
        <v>7.107511181216921</v>
      </c>
      <c r="F182">
        <v>2.231089091288976</v>
      </c>
      <c r="G182">
        <v>1.961152137699279</v>
      </c>
      <c r="H182">
        <v>0.2699369535896969</v>
      </c>
    </row>
    <row r="183" spans="1:8">
      <c r="A183">
        <v>248.62</v>
      </c>
      <c r="B183">
        <v>291.46</v>
      </c>
      <c r="C183">
        <v>289.2705849270507</v>
      </c>
      <c r="D183">
        <v>9.25</v>
      </c>
      <c r="E183">
        <v>7.060584927050684</v>
      </c>
      <c r="F183">
        <v>2.224623551524334</v>
      </c>
      <c r="G183">
        <v>1.954527898930245</v>
      </c>
      <c r="H183">
        <v>0.2700956525940885</v>
      </c>
    </row>
    <row r="184" spans="1:8">
      <c r="A184">
        <v>249.994</v>
      </c>
      <c r="B184">
        <v>291.46</v>
      </c>
      <c r="C184">
        <v>289.224043381051</v>
      </c>
      <c r="D184">
        <v>9.25</v>
      </c>
      <c r="E184">
        <v>7.01404338105101</v>
      </c>
      <c r="F184">
        <v>2.224623551524334</v>
      </c>
      <c r="G184">
        <v>1.947914336622015</v>
      </c>
      <c r="H184">
        <v>0.2767092149023189</v>
      </c>
    </row>
    <row r="185" spans="1:8">
      <c r="A185">
        <v>251.368</v>
      </c>
      <c r="B185">
        <v>291.46</v>
      </c>
      <c r="C185">
        <v>289.1775472070751</v>
      </c>
      <c r="D185">
        <v>9.25</v>
      </c>
      <c r="E185">
        <v>6.967547207075086</v>
      </c>
      <c r="F185">
        <v>2.224623551524334</v>
      </c>
      <c r="G185">
        <v>1.941263255675748</v>
      </c>
      <c r="H185">
        <v>0.2833602958485859</v>
      </c>
    </row>
    <row r="186" spans="1:8">
      <c r="A186">
        <v>252.742</v>
      </c>
      <c r="B186">
        <v>291.34</v>
      </c>
      <c r="C186">
        <v>289.1317664835355</v>
      </c>
      <c r="D186">
        <v>9.129999999999995</v>
      </c>
      <c r="E186">
        <v>6.921766483535521</v>
      </c>
      <c r="F186">
        <v>2.211565694606877</v>
      </c>
      <c r="G186">
        <v>1.934671009240391</v>
      </c>
      <c r="H186">
        <v>0.2768946853664855</v>
      </c>
    </row>
    <row r="187" spans="1:8">
      <c r="A187">
        <v>254.115</v>
      </c>
      <c r="B187">
        <v>291.34</v>
      </c>
      <c r="C187">
        <v>289.0860290954919</v>
      </c>
      <c r="D187">
        <v>9.129999999999995</v>
      </c>
      <c r="E187">
        <v>6.876029095491958</v>
      </c>
      <c r="F187">
        <v>2.211565694606877</v>
      </c>
      <c r="G187">
        <v>1.928041318967723</v>
      </c>
      <c r="H187">
        <v>0.2835243756391534</v>
      </c>
    </row>
    <row r="188" spans="1:8">
      <c r="A188">
        <v>255.489</v>
      </c>
      <c r="B188">
        <v>291.21</v>
      </c>
      <c r="C188">
        <v>289.0409941896025</v>
      </c>
      <c r="D188">
        <v>9</v>
      </c>
      <c r="E188">
        <v>6.830994189602507</v>
      </c>
      <c r="F188">
        <v>2.19722457733622</v>
      </c>
      <c r="G188">
        <v>1.921470225156832</v>
      </c>
      <c r="H188">
        <v>0.2757543521793875</v>
      </c>
    </row>
    <row r="189" spans="1:8">
      <c r="A189">
        <v>256.862</v>
      </c>
      <c r="B189">
        <v>291.21</v>
      </c>
      <c r="C189">
        <v>288.9963253183479</v>
      </c>
      <c r="D189">
        <v>9</v>
      </c>
      <c r="E189">
        <v>6.786325318347906</v>
      </c>
      <c r="F189">
        <v>2.19722457733622</v>
      </c>
      <c r="G189">
        <v>1.91490960484573</v>
      </c>
      <c r="H189">
        <v>0.2823149724904892</v>
      </c>
    </row>
    <row r="190" spans="1:8">
      <c r="A190">
        <v>258.237</v>
      </c>
      <c r="B190">
        <v>291.15</v>
      </c>
      <c r="C190">
        <v>288.9516967740494</v>
      </c>
      <c r="D190">
        <v>8.939999999999998</v>
      </c>
      <c r="E190">
        <v>6.741696774049387</v>
      </c>
      <c r="F190">
        <v>2.190535589185422</v>
      </c>
      <c r="G190">
        <v>1.908311640132885</v>
      </c>
      <c r="H190">
        <v>0.2822239490525376</v>
      </c>
    </row>
    <row r="191" spans="1:8">
      <c r="A191">
        <v>259.61</v>
      </c>
      <c r="B191">
        <v>291.09</v>
      </c>
      <c r="C191">
        <v>288.9077517318843</v>
      </c>
      <c r="D191">
        <v>8.879999999999995</v>
      </c>
      <c r="E191">
        <v>6.697751731884352</v>
      </c>
      <c r="F191">
        <v>2.183801557004078</v>
      </c>
      <c r="G191">
        <v>1.901771907677938</v>
      </c>
      <c r="H191">
        <v>0.2820296493261405</v>
      </c>
    </row>
    <row r="192" spans="1:8">
      <c r="A192">
        <v>260.984</v>
      </c>
      <c r="B192">
        <v>291.09</v>
      </c>
      <c r="C192">
        <v>288.8641619179223</v>
      </c>
      <c r="D192">
        <v>8.879999999999995</v>
      </c>
      <c r="E192">
        <v>6.654161917922352</v>
      </c>
      <c r="F192">
        <v>2.183801557004078</v>
      </c>
      <c r="G192">
        <v>1.895242511223026</v>
      </c>
      <c r="H192">
        <v>0.2885590457810523</v>
      </c>
    </row>
    <row r="193" spans="1:8">
      <c r="A193">
        <v>262.357</v>
      </c>
      <c r="B193">
        <v>291.02</v>
      </c>
      <c r="C193">
        <v>288.8206094822463</v>
      </c>
      <c r="D193">
        <v>8.810000000000002</v>
      </c>
      <c r="E193">
        <v>6.610609482246332</v>
      </c>
      <c r="F193">
        <v>2.175887439948089</v>
      </c>
      <c r="G193">
        <v>1.888675855701579</v>
      </c>
      <c r="H193">
        <v>0.2872115842465099</v>
      </c>
    </row>
    <row r="194" spans="1:8">
      <c r="A194">
        <v>263.731</v>
      </c>
      <c r="B194">
        <v>291.02</v>
      </c>
      <c r="C194">
        <v>288.7777221037691</v>
      </c>
      <c r="D194">
        <v>8.810000000000002</v>
      </c>
      <c r="E194">
        <v>6.567722103769086</v>
      </c>
      <c r="F194">
        <v>2.175887439948089</v>
      </c>
      <c r="G194">
        <v>1.882167060623017</v>
      </c>
      <c r="H194">
        <v>0.293720379325072</v>
      </c>
    </row>
    <row r="195" spans="1:8">
      <c r="A195">
        <v>265.105</v>
      </c>
      <c r="B195">
        <v>290.9</v>
      </c>
      <c r="C195">
        <v>288.7348701729239</v>
      </c>
      <c r="D195">
        <v>8.689999999999998</v>
      </c>
      <c r="E195">
        <v>6.524870172923954</v>
      </c>
      <c r="F195">
        <v>2.1621729392773</v>
      </c>
      <c r="G195">
        <v>1.87562105614092</v>
      </c>
      <c r="H195">
        <v>0.2865518831363807</v>
      </c>
    </row>
    <row r="196" spans="1:8">
      <c r="A196">
        <v>266.479</v>
      </c>
      <c r="B196">
        <v>290.84</v>
      </c>
      <c r="C196">
        <v>288.69267128297</v>
      </c>
      <c r="D196">
        <v>8.629999999999995</v>
      </c>
      <c r="E196">
        <v>6.482671282969989</v>
      </c>
      <c r="F196">
        <v>2.155244505095336</v>
      </c>
      <c r="G196">
        <v>1.869132660444902</v>
      </c>
      <c r="H196">
        <v>0.286111844650434</v>
      </c>
    </row>
    <row r="197" spans="1:8">
      <c r="A197">
        <v>267.853</v>
      </c>
      <c r="B197">
        <v>290.77</v>
      </c>
      <c r="C197">
        <v>288.6508102635789</v>
      </c>
      <c r="D197">
        <v>8.560000000000002</v>
      </c>
      <c r="E197">
        <v>6.440810263578896</v>
      </c>
      <c r="F197">
        <v>2.147100190153651</v>
      </c>
      <c r="G197">
        <v>1.862654349527842</v>
      </c>
      <c r="H197">
        <v>0.2844458406258092</v>
      </c>
    </row>
    <row r="198" spans="1:8">
      <c r="A198">
        <v>269.226</v>
      </c>
      <c r="B198">
        <v>290.77</v>
      </c>
      <c r="C198">
        <v>288.608981860766</v>
      </c>
      <c r="D198">
        <v>8.560000000000002</v>
      </c>
      <c r="E198">
        <v>6.398981860766014</v>
      </c>
      <c r="F198">
        <v>2.147100190153651</v>
      </c>
      <c r="G198">
        <v>1.856138893455074</v>
      </c>
      <c r="H198">
        <v>0.2909612966985775</v>
      </c>
    </row>
    <row r="199" spans="1:8">
      <c r="A199">
        <v>270.6</v>
      </c>
      <c r="B199">
        <v>290.71</v>
      </c>
      <c r="C199">
        <v>288.567788933711</v>
      </c>
      <c r="D199">
        <v>8.5</v>
      </c>
      <c r="E199">
        <v>6.357788933710992</v>
      </c>
      <c r="F199">
        <v>2.140066163496271</v>
      </c>
      <c r="G199">
        <v>1.849680664974854</v>
      </c>
      <c r="H199">
        <v>0.2903854985214165</v>
      </c>
    </row>
    <row r="200" spans="1:8">
      <c r="A200">
        <v>271.974</v>
      </c>
      <c r="B200">
        <v>290.71</v>
      </c>
      <c r="C200">
        <v>288.5269238650336</v>
      </c>
      <c r="D200">
        <v>8.5</v>
      </c>
      <c r="E200">
        <v>6.31692386503363</v>
      </c>
      <c r="F200">
        <v>2.140066163496271</v>
      </c>
      <c r="G200">
        <v>1.843232359450966</v>
      </c>
      <c r="H200">
        <v>0.2968338040453047</v>
      </c>
    </row>
    <row r="201" spans="1:8">
      <c r="A201">
        <v>273.348</v>
      </c>
      <c r="B201">
        <v>290.65</v>
      </c>
      <c r="C201">
        <v>288.4860886606699</v>
      </c>
      <c r="D201">
        <v>8.439999999999998</v>
      </c>
      <c r="E201">
        <v>6.27608866066987</v>
      </c>
      <c r="F201">
        <v>2.132982308607866</v>
      </c>
      <c r="G201">
        <v>1.836746961710114</v>
      </c>
      <c r="H201">
        <v>0.2962353468977512</v>
      </c>
    </row>
    <row r="202" spans="1:8">
      <c r="A202">
        <v>274.721</v>
      </c>
      <c r="B202">
        <v>290.59</v>
      </c>
      <c r="C202">
        <v>288.4458718847807</v>
      </c>
      <c r="D202">
        <v>8.379999999999995</v>
      </c>
      <c r="E202">
        <v>6.235871884780693</v>
      </c>
      <c r="F202">
        <v>2.125847914493991</v>
      </c>
      <c r="G202">
        <v>1.830318406529822</v>
      </c>
      <c r="H202">
        <v>0.2955295079641687</v>
      </c>
    </row>
    <row r="203" spans="1:8">
      <c r="A203">
        <v>276.095</v>
      </c>
      <c r="B203">
        <v>290.52</v>
      </c>
      <c r="C203">
        <v>288.4056831823219</v>
      </c>
      <c r="D203">
        <v>8.310000000000002</v>
      </c>
      <c r="E203">
        <v>6.195683182321886</v>
      </c>
      <c r="F203">
        <v>2.117459608867357</v>
      </c>
      <c r="G203">
        <v>1.82385278863302</v>
      </c>
      <c r="H203">
        <v>0.2936068202343374</v>
      </c>
    </row>
    <row r="204" spans="1:8">
      <c r="A204">
        <v>277.468</v>
      </c>
      <c r="B204">
        <v>290.46</v>
      </c>
      <c r="C204">
        <v>288.3661018135915</v>
      </c>
      <c r="D204">
        <v>8.25</v>
      </c>
      <c r="E204">
        <v>6.156101813591533</v>
      </c>
      <c r="F204">
        <v>2.110213200346589</v>
      </c>
      <c r="G204">
        <v>1.817443754759869</v>
      </c>
      <c r="H204">
        <v>0.2927694455867209</v>
      </c>
    </row>
    <row r="205" spans="1:8">
      <c r="A205">
        <v>278.843</v>
      </c>
      <c r="B205">
        <v>290.46</v>
      </c>
      <c r="C205">
        <v>288.3268322660414</v>
      </c>
      <c r="D205">
        <v>8.25</v>
      </c>
      <c r="E205">
        <v>6.116832266041456</v>
      </c>
      <c r="F205">
        <v>2.110213200346589</v>
      </c>
      <c r="G205">
        <v>1.811044358933258</v>
      </c>
      <c r="H205">
        <v>0.2991688414133316</v>
      </c>
    </row>
    <row r="206" spans="1:8">
      <c r="A206">
        <v>280.217</v>
      </c>
      <c r="B206">
        <v>290.46</v>
      </c>
      <c r="C206">
        <v>288.2875881808034</v>
      </c>
      <c r="D206">
        <v>8.25</v>
      </c>
      <c r="E206">
        <v>6.077588180803446</v>
      </c>
      <c r="F206">
        <v>2.110213200346589</v>
      </c>
      <c r="G206">
        <v>1.804607936490532</v>
      </c>
      <c r="H206">
        <v>0.3056052638560578</v>
      </c>
    </row>
    <row r="207" spans="1:8">
      <c r="A207">
        <v>281.59</v>
      </c>
      <c r="B207">
        <v>290.4</v>
      </c>
      <c r="C207">
        <v>288.2489352256252</v>
      </c>
      <c r="D207">
        <v>8.189999999999998</v>
      </c>
      <c r="E207">
        <v>6.038935225625266</v>
      </c>
      <c r="F207">
        <v>2.102913897864978</v>
      </c>
      <c r="G207">
        <v>1.798227709258183</v>
      </c>
      <c r="H207">
        <v>0.3046861886067949</v>
      </c>
    </row>
    <row r="208" spans="1:8">
      <c r="A208">
        <v>282.964</v>
      </c>
      <c r="B208">
        <v>290.34</v>
      </c>
      <c r="C208">
        <v>288.2105848638233</v>
      </c>
      <c r="D208">
        <v>8.129999999999995</v>
      </c>
      <c r="E208">
        <v>6.000584863823292</v>
      </c>
      <c r="F208">
        <v>2.095560923559719</v>
      </c>
      <c r="G208">
        <v>1.791856941781333</v>
      </c>
      <c r="H208">
        <v>0.3037039817783855</v>
      </c>
    </row>
    <row r="209" spans="1:8">
      <c r="A209">
        <v>284.337</v>
      </c>
      <c r="B209">
        <v>290.34</v>
      </c>
      <c r="C209">
        <v>288.1722574420249</v>
      </c>
      <c r="D209">
        <v>8.129999999999995</v>
      </c>
      <c r="E209">
        <v>5.962257442024907</v>
      </c>
      <c r="F209">
        <v>2.095560923559719</v>
      </c>
      <c r="G209">
        <v>1.785449174804157</v>
      </c>
      <c r="H209">
        <v>0.3101117487555614</v>
      </c>
    </row>
    <row r="210" spans="1:8">
      <c r="A210">
        <v>285.712</v>
      </c>
      <c r="B210">
        <v>290.27</v>
      </c>
      <c r="C210">
        <v>288.1345054392093</v>
      </c>
      <c r="D210">
        <v>8.060000000000002</v>
      </c>
      <c r="E210">
        <v>5.924505439209327</v>
      </c>
      <c r="F210">
        <v>2.086913556518537</v>
      </c>
      <c r="G210">
        <v>1.779097213361725</v>
      </c>
      <c r="H210">
        <v>0.3078163431568122</v>
      </c>
    </row>
    <row r="211" spans="1:8">
      <c r="A211">
        <v>287.085</v>
      </c>
      <c r="B211">
        <v>290.21</v>
      </c>
      <c r="C211">
        <v>288.0970470895181</v>
      </c>
      <c r="D211">
        <v>8</v>
      </c>
      <c r="E211">
        <v>5.887047089518148</v>
      </c>
      <c r="F211">
        <v>2.079441541679836</v>
      </c>
      <c r="G211">
        <v>1.772754528913088</v>
      </c>
      <c r="H211">
        <v>0.3066870127667474</v>
      </c>
    </row>
    <row r="212" spans="1:8">
      <c r="A212">
        <v>288.459</v>
      </c>
      <c r="B212">
        <v>290.15</v>
      </c>
      <c r="C212">
        <v>288.0596092483682</v>
      </c>
      <c r="D212">
        <v>7.939999999999998</v>
      </c>
      <c r="E212">
        <v>5.849609248368211</v>
      </c>
      <c r="F212">
        <v>2.071913275259044</v>
      </c>
      <c r="G212">
        <v>1.766374863862136</v>
      </c>
      <c r="H212">
        <v>0.3055384113969075</v>
      </c>
    </row>
    <row r="213" spans="1:8">
      <c r="A213">
        <v>289.833</v>
      </c>
      <c r="B213">
        <v>290.15</v>
      </c>
      <c r="C213">
        <v>288.0227315968994</v>
      </c>
      <c r="D213">
        <v>7.939999999999998</v>
      </c>
      <c r="E213">
        <v>5.812731596899425</v>
      </c>
      <c r="F213">
        <v>2.071913275259044</v>
      </c>
      <c r="G213">
        <v>1.760050614747557</v>
      </c>
      <c r="H213">
        <v>0.3118626605114871</v>
      </c>
    </row>
    <row r="214" spans="1:8">
      <c r="A214">
        <v>291.206</v>
      </c>
      <c r="B214">
        <v>290.09</v>
      </c>
      <c r="C214">
        <v>287.9858728822491</v>
      </c>
      <c r="D214">
        <v>7.879999999999995</v>
      </c>
      <c r="E214">
        <v>5.775872882249132</v>
      </c>
      <c r="F214">
        <v>2.064327903869787</v>
      </c>
      <c r="G214">
        <v>1.753689393427491</v>
      </c>
      <c r="H214">
        <v>0.3106385104422964</v>
      </c>
    </row>
    <row r="215" spans="1:8">
      <c r="A215">
        <v>292.581</v>
      </c>
      <c r="B215">
        <v>290.02</v>
      </c>
      <c r="C215">
        <v>287.9495644546133</v>
      </c>
      <c r="D215">
        <v>7.810000000000002</v>
      </c>
      <c r="E215">
        <v>5.739564454613287</v>
      </c>
      <c r="F215">
        <v>2.055404963851595</v>
      </c>
      <c r="G215">
        <v>1.747383328465287</v>
      </c>
      <c r="H215">
        <v>0.3080216353863079</v>
      </c>
    </row>
    <row r="216" spans="1:8">
      <c r="A216">
        <v>293.954</v>
      </c>
      <c r="B216">
        <v>290.02</v>
      </c>
      <c r="C216">
        <v>287.9135353989072</v>
      </c>
      <c r="D216">
        <v>7.810000000000002</v>
      </c>
      <c r="E216">
        <v>5.703535398907263</v>
      </c>
      <c r="F216">
        <v>2.055404963851595</v>
      </c>
      <c r="G216">
        <v>1.741086227990139</v>
      </c>
      <c r="H216">
        <v>0.3143187358614554</v>
      </c>
    </row>
    <row r="217" spans="1:8">
      <c r="A217">
        <v>295.328</v>
      </c>
      <c r="B217">
        <v>289.96</v>
      </c>
      <c r="C217">
        <v>287.8775230025721</v>
      </c>
      <c r="D217">
        <v>7.75</v>
      </c>
      <c r="E217">
        <v>5.667523002572125</v>
      </c>
      <c r="F217">
        <v>2.047692843365255</v>
      </c>
      <c r="G217">
        <v>1.73475216207188</v>
      </c>
      <c r="H217">
        <v>0.3129406812933759</v>
      </c>
    </row>
    <row r="218" spans="1:8">
      <c r="A218">
        <v>296.701</v>
      </c>
      <c r="B218">
        <v>289.96</v>
      </c>
      <c r="C218">
        <v>287.8420464419213</v>
      </c>
      <c r="D218">
        <v>7.75</v>
      </c>
      <c r="E218">
        <v>5.632046441921318</v>
      </c>
      <c r="F218">
        <v>2.047692843365255</v>
      </c>
      <c r="G218">
        <v>1.728472864901522</v>
      </c>
      <c r="H218">
        <v>0.3192199784637335</v>
      </c>
    </row>
    <row r="219" spans="1:8">
      <c r="A219">
        <v>298.075</v>
      </c>
      <c r="B219">
        <v>289.9</v>
      </c>
      <c r="C219">
        <v>287.8068410554761</v>
      </c>
      <c r="D219">
        <v>7.689999999999998</v>
      </c>
      <c r="E219">
        <v>5.596841055476091</v>
      </c>
      <c r="F219">
        <v>2.039920783517552</v>
      </c>
      <c r="G219">
        <v>1.722202341341987</v>
      </c>
      <c r="H219">
        <v>0.3177184421755652</v>
      </c>
    </row>
    <row r="220" spans="1:8">
      <c r="A220">
        <v>299.449</v>
      </c>
      <c r="B220">
        <v>289.84</v>
      </c>
      <c r="C220">
        <v>287.7716501438204</v>
      </c>
      <c r="D220">
        <v>7.629999999999995</v>
      </c>
      <c r="E220">
        <v>5.561650143820373</v>
      </c>
      <c r="F220">
        <v>2.032087845296365</v>
      </c>
      <c r="G220">
        <v>1.715894852686411</v>
      </c>
      <c r="H220">
        <v>0.3161929926099545</v>
      </c>
    </row>
    <row r="221" spans="1:8">
      <c r="A221">
        <v>300.823</v>
      </c>
      <c r="B221">
        <v>289.77</v>
      </c>
      <c r="C221">
        <v>287.7369810672853</v>
      </c>
      <c r="D221">
        <v>7.560000000000002</v>
      </c>
      <c r="E221">
        <v>5.526981067285305</v>
      </c>
      <c r="F221">
        <v>2.022871190191442</v>
      </c>
      <c r="G221">
        <v>1.709641747349566</v>
      </c>
      <c r="H221">
        <v>0.313229442841876</v>
      </c>
    </row>
    <row r="222" spans="1:8">
      <c r="A222">
        <v>302.196</v>
      </c>
      <c r="B222">
        <v>289.77</v>
      </c>
      <c r="C222">
        <v>287.7023250589546</v>
      </c>
      <c r="D222">
        <v>7.560000000000002</v>
      </c>
      <c r="E222">
        <v>5.492325058954577</v>
      </c>
      <c r="F222">
        <v>2.022871190191442</v>
      </c>
      <c r="G222">
        <v>1.703351673873534</v>
      </c>
      <c r="H222">
        <v>0.3195195163179083</v>
      </c>
    </row>
    <row r="223" spans="1:8">
      <c r="A223">
        <v>303.57</v>
      </c>
      <c r="B223">
        <v>289.71</v>
      </c>
      <c r="C223">
        <v>287.6681817855657</v>
      </c>
      <c r="D223">
        <v>7.5</v>
      </c>
      <c r="E223">
        <v>5.458181785565728</v>
      </c>
      <c r="F223">
        <v>2.014903020542265</v>
      </c>
      <c r="G223">
        <v>1.697115727991258</v>
      </c>
      <c r="H223">
        <v>0.3177872925510068</v>
      </c>
    </row>
    <row r="224" spans="1:8">
      <c r="A224">
        <v>304.943</v>
      </c>
      <c r="B224">
        <v>289.71</v>
      </c>
      <c r="C224">
        <v>287.6342966093102</v>
      </c>
      <c r="D224">
        <v>7.5</v>
      </c>
      <c r="E224">
        <v>5.424296609310261</v>
      </c>
      <c r="F224">
        <v>2.014903020542265</v>
      </c>
      <c r="G224">
        <v>1.690888233750295</v>
      </c>
      <c r="H224">
        <v>0.3240147867919698</v>
      </c>
    </row>
    <row r="225" spans="1:8">
      <c r="A225">
        <v>306.317</v>
      </c>
      <c r="B225">
        <v>289.71</v>
      </c>
      <c r="C225">
        <v>287.6004224707314</v>
      </c>
      <c r="D225">
        <v>7.5</v>
      </c>
      <c r="E225">
        <v>5.390422470731437</v>
      </c>
      <c r="F225">
        <v>2.014903020542265</v>
      </c>
      <c r="G225">
        <v>1.684623762318972</v>
      </c>
      <c r="H225">
        <v>0.330279258223293</v>
      </c>
    </row>
    <row r="226" spans="1:8">
      <c r="A226">
        <v>307.691</v>
      </c>
      <c r="B226">
        <v>289.71</v>
      </c>
      <c r="C226">
        <v>287.5670477911361</v>
      </c>
      <c r="D226">
        <v>7.5</v>
      </c>
      <c r="E226">
        <v>5.357047791136154</v>
      </c>
      <c r="F226">
        <v>2.014903020542265</v>
      </c>
      <c r="G226">
        <v>1.678413038109011</v>
      </c>
      <c r="H226">
        <v>0.3364899824332535</v>
      </c>
    </row>
    <row r="227" spans="1:8">
      <c r="A227">
        <v>309.064</v>
      </c>
      <c r="B227">
        <v>289.65</v>
      </c>
      <c r="C227">
        <v>287.5339237110783</v>
      </c>
      <c r="D227">
        <v>7.439999999999998</v>
      </c>
      <c r="E227">
        <v>5.323923711078351</v>
      </c>
      <c r="F227">
        <v>2.006870848845</v>
      </c>
      <c r="G227">
        <v>1.672210571181205</v>
      </c>
      <c r="H227">
        <v>0.3346602776637948</v>
      </c>
    </row>
    <row r="228" spans="1:8">
      <c r="A228">
        <v>310.438</v>
      </c>
      <c r="B228">
        <v>289.65</v>
      </c>
      <c r="C228">
        <v>287.5008087293999</v>
      </c>
      <c r="D228">
        <v>7.439999999999998</v>
      </c>
      <c r="E228">
        <v>5.290808729399885</v>
      </c>
      <c r="F228">
        <v>2.006870848845</v>
      </c>
      <c r="G228">
        <v>1.665971113088989</v>
      </c>
      <c r="H228">
        <v>0.3408997357560111</v>
      </c>
    </row>
    <row r="229" spans="1:8">
      <c r="A229">
        <v>311.811</v>
      </c>
      <c r="B229">
        <v>289.59</v>
      </c>
      <c r="C229">
        <v>287.468180348908</v>
      </c>
      <c r="D229">
        <v>7.379999999999995</v>
      </c>
      <c r="E229">
        <v>5.258180348908013</v>
      </c>
      <c r="F229">
        <v>1.99877363861238</v>
      </c>
      <c r="G229">
        <v>1.659785025625892</v>
      </c>
      <c r="H229">
        <v>0.3389886129864885</v>
      </c>
    </row>
    <row r="230" spans="1:8">
      <c r="A230">
        <v>313.186</v>
      </c>
      <c r="B230">
        <v>289.59</v>
      </c>
      <c r="C230">
        <v>287.4355598225092</v>
      </c>
      <c r="D230">
        <v>7.379999999999995</v>
      </c>
      <c r="E230">
        <v>5.225559822509183</v>
      </c>
      <c r="F230">
        <v>1.99877363861238</v>
      </c>
      <c r="G230">
        <v>1.653561935175425</v>
      </c>
      <c r="H230">
        <v>0.3452117034369553</v>
      </c>
    </row>
    <row r="231" spans="1:8">
      <c r="A231">
        <v>314.56</v>
      </c>
      <c r="B231">
        <v>289.46</v>
      </c>
      <c r="C231">
        <v>287.4034175416348</v>
      </c>
      <c r="D231">
        <v>7.25</v>
      </c>
      <c r="E231">
        <v>5.193417541634858</v>
      </c>
      <c r="F231">
        <v>1.981001468866583</v>
      </c>
      <c r="G231">
        <v>1.647391966335242</v>
      </c>
      <c r="H231">
        <v>0.3336095025313413</v>
      </c>
    </row>
    <row r="232" spans="1:8">
      <c r="A232">
        <v>315.933</v>
      </c>
      <c r="B232">
        <v>289.46</v>
      </c>
      <c r="C232">
        <v>287.3715139117362</v>
      </c>
      <c r="D232">
        <v>7.25</v>
      </c>
      <c r="E232">
        <v>5.161513911736222</v>
      </c>
      <c r="F232">
        <v>1.981001468866583</v>
      </c>
      <c r="G232">
        <v>1.641229930209272</v>
      </c>
      <c r="H232">
        <v>0.339771538657311</v>
      </c>
    </row>
    <row r="233" spans="1:8">
      <c r="A233">
        <v>317.307</v>
      </c>
      <c r="B233">
        <v>289.4</v>
      </c>
      <c r="C233">
        <v>287.3396163457633</v>
      </c>
      <c r="D233">
        <v>7.189999999999998</v>
      </c>
      <c r="E233">
        <v>5.129616345763282</v>
      </c>
      <c r="F233">
        <v>1.972691171732955</v>
      </c>
      <c r="G233">
        <v>1.635030869985116</v>
      </c>
      <c r="H233">
        <v>0.3376603017478388</v>
      </c>
    </row>
    <row r="234" spans="1:8">
      <c r="A234">
        <v>318.68</v>
      </c>
      <c r="B234">
        <v>289.34</v>
      </c>
      <c r="C234">
        <v>287.3081848373934</v>
      </c>
      <c r="D234">
        <v>7.129999999999995</v>
      </c>
      <c r="E234">
        <v>5.098184837393433</v>
      </c>
      <c r="F234">
        <v>1.964311234426204</v>
      </c>
      <c r="G234">
        <v>1.628884562141194</v>
      </c>
      <c r="H234">
        <v>0.3354266722850101</v>
      </c>
    </row>
    <row r="235" spans="1:8">
      <c r="A235">
        <v>320.055</v>
      </c>
      <c r="B235">
        <v>289.34</v>
      </c>
      <c r="C235">
        <v>287.2767582467015</v>
      </c>
      <c r="D235">
        <v>7.129999999999995</v>
      </c>
      <c r="E235">
        <v>5.066758246701511</v>
      </c>
      <c r="F235">
        <v>1.964311234426204</v>
      </c>
      <c r="G235">
        <v>1.622701214027647</v>
      </c>
      <c r="H235">
        <v>0.3416100203985568</v>
      </c>
    </row>
    <row r="236" spans="1:8">
      <c r="A236">
        <v>321.428</v>
      </c>
      <c r="B236">
        <v>289.34</v>
      </c>
      <c r="C236">
        <v>287.2457897936904</v>
      </c>
      <c r="D236">
        <v>7.129999999999995</v>
      </c>
      <c r="E236">
        <v>5.035789793690469</v>
      </c>
      <c r="F236">
        <v>1.964311234426204</v>
      </c>
      <c r="G236">
        <v>1.616570374582272</v>
      </c>
      <c r="H236">
        <v>0.3477408598439315</v>
      </c>
    </row>
    <row r="237" spans="1:8">
      <c r="A237">
        <v>322.802</v>
      </c>
      <c r="B237">
        <v>289.27</v>
      </c>
      <c r="C237">
        <v>287.2150487073925</v>
      </c>
      <c r="D237">
        <v>7.060000000000002</v>
      </c>
      <c r="E237">
        <v>5.005048707392518</v>
      </c>
      <c r="F237">
        <v>1.954445051505151</v>
      </c>
      <c r="G237">
        <v>1.610447144466588</v>
      </c>
      <c r="H237">
        <v>0.3439979070385633</v>
      </c>
    </row>
    <row r="238" spans="1:8">
      <c r="A238">
        <v>324.176</v>
      </c>
      <c r="B238">
        <v>289.21</v>
      </c>
      <c r="C238">
        <v>287.1843108929582</v>
      </c>
      <c r="D238">
        <v>7</v>
      </c>
      <c r="E238">
        <v>4.974310892958215</v>
      </c>
      <c r="F238">
        <v>1.945910149055313</v>
      </c>
      <c r="G238">
        <v>1.604286847038361</v>
      </c>
      <c r="H238">
        <v>0.3416233020169523</v>
      </c>
    </row>
    <row r="239" spans="1:8">
      <c r="A239">
        <v>325.549</v>
      </c>
      <c r="B239">
        <v>289.21</v>
      </c>
      <c r="C239">
        <v>287.1540196641582</v>
      </c>
      <c r="D239">
        <v>7</v>
      </c>
      <c r="E239">
        <v>4.944019664158191</v>
      </c>
      <c r="F239">
        <v>1.945910149055313</v>
      </c>
      <c r="G239">
        <v>1.598178697525755</v>
      </c>
      <c r="H239">
        <v>0.3477314515295584</v>
      </c>
    </row>
    <row r="240" spans="1:8">
      <c r="A240">
        <v>326.924</v>
      </c>
      <c r="B240">
        <v>289.15</v>
      </c>
      <c r="C240">
        <v>287.1239493399917</v>
      </c>
      <c r="D240">
        <v>6.939999999999998</v>
      </c>
      <c r="E240">
        <v>4.913949339991746</v>
      </c>
      <c r="F240">
        <v>1.937301774518713</v>
      </c>
      <c r="G240">
        <v>1.592077964723857</v>
      </c>
      <c r="H240">
        <v>0.3452238097948561</v>
      </c>
    </row>
    <row r="241" spans="1:8">
      <c r="A241">
        <v>328.297</v>
      </c>
      <c r="B241">
        <v>289.15</v>
      </c>
      <c r="C241">
        <v>287.093880725771</v>
      </c>
      <c r="D241">
        <v>6.939999999999998</v>
      </c>
      <c r="E241">
        <v>4.883880725771064</v>
      </c>
      <c r="F241">
        <v>1.937301774518713</v>
      </c>
      <c r="G241">
        <v>1.585940134527454</v>
      </c>
      <c r="H241">
        <v>0.3513616399912585</v>
      </c>
    </row>
    <row r="242" spans="1:8">
      <c r="A242">
        <v>329.67</v>
      </c>
      <c r="B242">
        <v>289.09</v>
      </c>
      <c r="C242">
        <v>287.0642475104006</v>
      </c>
      <c r="D242">
        <v>6.879999999999995</v>
      </c>
      <c r="E242">
        <v>4.854247510400626</v>
      </c>
      <c r="F242">
        <v>1.928618651945252</v>
      </c>
      <c r="G242">
        <v>1.579854097022258</v>
      </c>
      <c r="H242">
        <v>0.3487645549229936</v>
      </c>
    </row>
    <row r="243" spans="1:8">
      <c r="A243">
        <v>331.044</v>
      </c>
      <c r="B243">
        <v>289.09</v>
      </c>
      <c r="C243">
        <v>287.0348289578473</v>
      </c>
      <c r="D243">
        <v>6.879999999999995</v>
      </c>
      <c r="E243">
        <v>4.82482895784733</v>
      </c>
      <c r="F243">
        <v>1.928618651945252</v>
      </c>
      <c r="G243">
        <v>1.573775285011801</v>
      </c>
      <c r="H243">
        <v>0.3548433669334508</v>
      </c>
    </row>
    <row r="244" spans="1:8">
      <c r="A244">
        <v>332.417</v>
      </c>
      <c r="B244">
        <v>289.03</v>
      </c>
      <c r="C244">
        <v>287.0054106350295</v>
      </c>
      <c r="D244">
        <v>6.819999999999993</v>
      </c>
      <c r="E244">
        <v>4.795410635029498</v>
      </c>
      <c r="F244">
        <v>1.91985947185537</v>
      </c>
      <c r="G244">
        <v>1.56765934283957</v>
      </c>
      <c r="H244">
        <v>0.3522001290158001</v>
      </c>
    </row>
    <row r="245" spans="1:8">
      <c r="A245">
        <v>333.792</v>
      </c>
      <c r="B245">
        <v>288.96</v>
      </c>
      <c r="C245">
        <v>286.9764168776944</v>
      </c>
      <c r="D245">
        <v>6.75</v>
      </c>
      <c r="E245">
        <v>4.766416877694439</v>
      </c>
      <c r="F245">
        <v>1.909542504884439</v>
      </c>
      <c r="G245">
        <v>1.561594843943765</v>
      </c>
      <c r="H245">
        <v>0.3479476609406733</v>
      </c>
    </row>
    <row r="246" spans="1:8">
      <c r="A246">
        <v>335.165</v>
      </c>
      <c r="B246">
        <v>288.96</v>
      </c>
      <c r="C246">
        <v>286.9474224064273</v>
      </c>
      <c r="D246">
        <v>6.75</v>
      </c>
      <c r="E246">
        <v>4.737422406427356</v>
      </c>
      <c r="F246">
        <v>1.909542504884439</v>
      </c>
      <c r="G246">
        <v>1.555493191683883</v>
      </c>
      <c r="H246">
        <v>0.354049313200556</v>
      </c>
    </row>
    <row r="247" spans="1:8">
      <c r="A247">
        <v>336.539</v>
      </c>
      <c r="B247">
        <v>288.96</v>
      </c>
      <c r="C247">
        <v>286.9188454605376</v>
      </c>
      <c r="D247">
        <v>6.75</v>
      </c>
      <c r="E247">
        <v>4.708845460537589</v>
      </c>
      <c r="F247">
        <v>1.909542504884439</v>
      </c>
      <c r="G247">
        <v>1.549442752828991</v>
      </c>
      <c r="H247">
        <v>0.3600997520554476</v>
      </c>
    </row>
    <row r="248" spans="1:8">
      <c r="A248">
        <v>337.912</v>
      </c>
      <c r="B248">
        <v>288.96</v>
      </c>
      <c r="C248">
        <v>286.8904732403111</v>
      </c>
      <c r="D248">
        <v>6.75</v>
      </c>
      <c r="E248">
        <v>4.68047324031113</v>
      </c>
      <c r="F248">
        <v>1.909542504884439</v>
      </c>
      <c r="G248">
        <v>1.543399224541901</v>
      </c>
      <c r="H248">
        <v>0.3661432803425375</v>
      </c>
    </row>
    <row r="249" spans="1:8">
      <c r="A249">
        <v>339.286</v>
      </c>
      <c r="B249">
        <v>288.9</v>
      </c>
      <c r="C249">
        <v>286.8620989570289</v>
      </c>
      <c r="D249">
        <v>6.689999999999998</v>
      </c>
      <c r="E249">
        <v>4.652098957028954</v>
      </c>
      <c r="F249">
        <v>1.900613874140137</v>
      </c>
      <c r="G249">
        <v>1.537318506362451</v>
      </c>
      <c r="H249">
        <v>0.3632953677776858</v>
      </c>
    </row>
    <row r="250" spans="1:8">
      <c r="A250">
        <v>340.659</v>
      </c>
      <c r="B250">
        <v>288.84</v>
      </c>
      <c r="C250">
        <v>286.8341319292797</v>
      </c>
      <c r="D250">
        <v>6.629999999999995</v>
      </c>
      <c r="E250">
        <v>4.62413192927977</v>
      </c>
      <c r="F250">
        <v>1.89160480419777</v>
      </c>
      <c r="G250">
        <v>1.531288662381699</v>
      </c>
      <c r="H250">
        <v>0.3603161418160719</v>
      </c>
    </row>
    <row r="251" spans="1:8">
      <c r="A251">
        <v>342.034</v>
      </c>
      <c r="B251">
        <v>288.78</v>
      </c>
      <c r="C251">
        <v>286.8063639389779</v>
      </c>
      <c r="D251">
        <v>6.569999999999993</v>
      </c>
      <c r="E251">
        <v>4.596363938977959</v>
      </c>
      <c r="F251">
        <v>1.882513832496518</v>
      </c>
      <c r="G251">
        <v>1.525265542877997</v>
      </c>
      <c r="H251">
        <v>0.357248289618521</v>
      </c>
    </row>
    <row r="252" spans="1:8">
      <c r="A252">
        <v>343.407</v>
      </c>
      <c r="B252">
        <v>288.78</v>
      </c>
      <c r="C252">
        <v>286.778592611888</v>
      </c>
      <c r="D252">
        <v>6.569999999999993</v>
      </c>
      <c r="E252">
        <v>4.568592611887993</v>
      </c>
      <c r="F252">
        <v>1.882513832496518</v>
      </c>
      <c r="G252">
        <v>1.519205195088212</v>
      </c>
      <c r="H252">
        <v>0.3633086374083065</v>
      </c>
    </row>
    <row r="253" spans="1:8">
      <c r="A253">
        <v>344.781</v>
      </c>
      <c r="B253">
        <v>288.71</v>
      </c>
      <c r="C253">
        <v>286.7512185933484</v>
      </c>
      <c r="D253">
        <v>6.5</v>
      </c>
      <c r="E253">
        <v>4.54121859334839</v>
      </c>
      <c r="F253">
        <v>1.871802176901591</v>
      </c>
      <c r="G253">
        <v>1.513195388668835</v>
      </c>
      <c r="H253">
        <v>0.3586067882327566</v>
      </c>
    </row>
    <row r="254" spans="1:8">
      <c r="A254">
        <v>346.154</v>
      </c>
      <c r="B254">
        <v>288.65</v>
      </c>
      <c r="C254">
        <v>286.7240381190676</v>
      </c>
      <c r="D254">
        <v>6.439999999999998</v>
      </c>
      <c r="E254">
        <v>4.514038119067607</v>
      </c>
      <c r="F254">
        <v>1.862528540116262</v>
      </c>
      <c r="G254">
        <v>1.507192122991413</v>
      </c>
      <c r="H254">
        <v>0.3553364171248488</v>
      </c>
    </row>
    <row r="255" spans="1:8">
      <c r="A255">
        <v>347.528</v>
      </c>
      <c r="B255">
        <v>288.65</v>
      </c>
      <c r="C255">
        <v>286.6968531071774</v>
      </c>
      <c r="D255">
        <v>6.439999999999998</v>
      </c>
      <c r="E255">
        <v>4.486853107177467</v>
      </c>
      <c r="F255">
        <v>1.862528540116262</v>
      </c>
      <c r="G255">
        <v>1.501151589033732</v>
      </c>
      <c r="H255">
        <v>0.3613769510825298</v>
      </c>
    </row>
    <row r="256" spans="1:8">
      <c r="A256">
        <v>348.902</v>
      </c>
      <c r="B256">
        <v>288.59</v>
      </c>
      <c r="C256">
        <v>286.6700557687112</v>
      </c>
      <c r="D256">
        <v>6.379999999999995</v>
      </c>
      <c r="E256">
        <v>4.460055768711186</v>
      </c>
      <c r="F256">
        <v>1.853168097356698</v>
      </c>
      <c r="G256">
        <v>1.495161270149129</v>
      </c>
      <c r="H256">
        <v>0.3580068272075687</v>
      </c>
    </row>
    <row r="257" spans="1:8">
      <c r="A257">
        <v>350.276</v>
      </c>
      <c r="B257">
        <v>288.53</v>
      </c>
      <c r="C257">
        <v>286.6432531304504</v>
      </c>
      <c r="D257">
        <v>6.319999999999993</v>
      </c>
      <c r="E257">
        <v>4.433253130450396</v>
      </c>
      <c r="F257">
        <v>1.843719208158765</v>
      </c>
      <c r="G257">
        <v>1.489133655520106</v>
      </c>
      <c r="H257">
        <v>0.354585552638659</v>
      </c>
    </row>
    <row r="258" spans="1:8">
      <c r="A258">
        <v>351.649</v>
      </c>
      <c r="B258">
        <v>288.53</v>
      </c>
      <c r="C258">
        <v>286.6168319026237</v>
      </c>
      <c r="D258">
        <v>6.319999999999993</v>
      </c>
      <c r="E258">
        <v>4.406831902623708</v>
      </c>
      <c r="F258">
        <v>1.843719208158765</v>
      </c>
      <c r="G258">
        <v>1.48315604186569</v>
      </c>
      <c r="H258">
        <v>0.3605631662930755</v>
      </c>
    </row>
    <row r="259" spans="1:8">
      <c r="A259">
        <v>353.022</v>
      </c>
      <c r="B259">
        <v>288.53</v>
      </c>
      <c r="C259">
        <v>286.5905954749805</v>
      </c>
      <c r="D259">
        <v>6.319999999999993</v>
      </c>
      <c r="E259">
        <v>4.38059547498051</v>
      </c>
      <c r="F259">
        <v>1.843719208158765</v>
      </c>
      <c r="G259">
        <v>1.477184668339454</v>
      </c>
      <c r="H259">
        <v>0.3665345398193107</v>
      </c>
    </row>
    <row r="260" spans="1:8">
      <c r="A260">
        <v>354.396</v>
      </c>
      <c r="B260">
        <v>288.46</v>
      </c>
      <c r="C260">
        <v>286.5643526627097</v>
      </c>
      <c r="D260">
        <v>6.25</v>
      </c>
      <c r="E260">
        <v>4.354352662709687</v>
      </c>
      <c r="F260">
        <v>1.83258146374831</v>
      </c>
      <c r="G260">
        <v>1.471175956939153</v>
      </c>
      <c r="H260">
        <v>0.3614055068091573</v>
      </c>
    </row>
    <row r="261" spans="1:8">
      <c r="A261">
        <v>355.77</v>
      </c>
      <c r="B261">
        <v>288.4</v>
      </c>
      <c r="C261">
        <v>286.5384821220148</v>
      </c>
      <c r="D261">
        <v>6.189999999999998</v>
      </c>
      <c r="E261">
        <v>4.328482122014805</v>
      </c>
      <c r="F261">
        <v>1.822935086696504</v>
      </c>
      <c r="G261">
        <v>1.465216931369402</v>
      </c>
      <c r="H261">
        <v>0.3577181553271023</v>
      </c>
    </row>
    <row r="262" spans="1:8">
      <c r="A262">
        <v>357.144</v>
      </c>
      <c r="B262">
        <v>288.4</v>
      </c>
      <c r="C262">
        <v>286.5127913763107</v>
      </c>
      <c r="D262">
        <v>6.189999999999998</v>
      </c>
      <c r="E262">
        <v>4.302791376310722</v>
      </c>
      <c r="F262">
        <v>1.822935086696504</v>
      </c>
      <c r="G262">
        <v>1.459263969369634</v>
      </c>
      <c r="H262">
        <v>0.3636711173268707</v>
      </c>
    </row>
    <row r="263" spans="1:8">
      <c r="A263">
        <v>358.517</v>
      </c>
      <c r="B263">
        <v>288.34</v>
      </c>
      <c r="C263">
        <v>286.4870932273382</v>
      </c>
      <c r="D263">
        <v>6.129999999999995</v>
      </c>
      <c r="E263">
        <v>4.277093227338241</v>
      </c>
      <c r="F263">
        <v>1.813194749948119</v>
      </c>
      <c r="G263">
        <v>1.453273626374115</v>
      </c>
      <c r="H263">
        <v>0.3599211235740045</v>
      </c>
    </row>
    <row r="264" spans="1:8">
      <c r="A264">
        <v>359.891</v>
      </c>
      <c r="B264">
        <v>288.34</v>
      </c>
      <c r="C264">
        <v>286.4617584949173</v>
      </c>
      <c r="D264">
        <v>6.129999999999995</v>
      </c>
      <c r="E264">
        <v>4.25175849491734</v>
      </c>
      <c r="F264">
        <v>1.813194749948119</v>
      </c>
      <c r="G264">
        <v>1.447332660869771</v>
      </c>
      <c r="H264">
        <v>0.3658620890783479</v>
      </c>
    </row>
    <row r="265" spans="1:8">
      <c r="A265">
        <v>361.264</v>
      </c>
      <c r="B265">
        <v>288.34</v>
      </c>
      <c r="C265">
        <v>286.4365987235358</v>
      </c>
      <c r="D265">
        <v>6.129999999999995</v>
      </c>
      <c r="E265">
        <v>4.226598723535858</v>
      </c>
      <c r="F265">
        <v>1.813194749948119</v>
      </c>
      <c r="G265">
        <v>1.441397585338548</v>
      </c>
      <c r="H265">
        <v>0.371797164609571</v>
      </c>
    </row>
    <row r="266" spans="1:8">
      <c r="A266">
        <v>362.639</v>
      </c>
      <c r="B266">
        <v>288.34</v>
      </c>
      <c r="C266">
        <v>286.4114305939214</v>
      </c>
      <c r="D266">
        <v>6.129999999999995</v>
      </c>
      <c r="E266">
        <v>4.20143059392143</v>
      </c>
      <c r="F266">
        <v>1.813194749948119</v>
      </c>
      <c r="G266">
        <v>1.435425084892658</v>
      </c>
      <c r="H266">
        <v>0.3777696650554616</v>
      </c>
    </row>
    <row r="267" spans="1:8">
      <c r="A267">
        <v>364.012</v>
      </c>
      <c r="B267">
        <v>288.21</v>
      </c>
      <c r="C267">
        <v>286.3866172996835</v>
      </c>
      <c r="D267">
        <v>6</v>
      </c>
      <c r="E267">
        <v>4.176617299683471</v>
      </c>
      <c r="F267">
        <v>1.791759469228055</v>
      </c>
      <c r="G267">
        <v>1.429501660461348</v>
      </c>
      <c r="H267">
        <v>0.3622578087667072</v>
      </c>
    </row>
    <row r="268" spans="1:8">
      <c r="A268">
        <v>365.385</v>
      </c>
      <c r="B268">
        <v>288.15</v>
      </c>
      <c r="C268">
        <v>286.3619742976256</v>
      </c>
      <c r="D268">
        <v>5.939999999999998</v>
      </c>
      <c r="E268">
        <v>4.151974297625657</v>
      </c>
      <c r="F268">
        <v>1.781709133374553</v>
      </c>
      <c r="G268">
        <v>1.423583955484518</v>
      </c>
      <c r="H268">
        <v>0.3581251778900354</v>
      </c>
    </row>
    <row r="269" spans="1:8">
      <c r="A269">
        <v>366.759</v>
      </c>
      <c r="B269">
        <v>288.15</v>
      </c>
      <c r="C269">
        <v>286.3373220435511</v>
      </c>
      <c r="D269">
        <v>5.939999999999998</v>
      </c>
      <c r="E269">
        <v>4.127322043551089</v>
      </c>
      <c r="F269">
        <v>1.781709133374553</v>
      </c>
      <c r="G269">
        <v>1.417628781055562</v>
      </c>
      <c r="H269">
        <v>0.3640803523189915</v>
      </c>
    </row>
    <row r="270" spans="1:8">
      <c r="A270">
        <v>368.132</v>
      </c>
      <c r="B270">
        <v>288.15</v>
      </c>
      <c r="C270">
        <v>286.313016307837</v>
      </c>
      <c r="D270">
        <v>5.939999999999998</v>
      </c>
      <c r="E270">
        <v>4.103016307837038</v>
      </c>
      <c r="F270">
        <v>1.781709133374553</v>
      </c>
      <c r="G270">
        <v>1.411722388065126</v>
      </c>
      <c r="H270">
        <v>0.3699867453094274</v>
      </c>
    </row>
    <row r="271" spans="1:8">
      <c r="A271">
        <v>369.507</v>
      </c>
      <c r="B271">
        <v>288.09</v>
      </c>
      <c r="C271">
        <v>286.2887007563517</v>
      </c>
      <c r="D271">
        <v>5.879999999999995</v>
      </c>
      <c r="E271">
        <v>4.07870075635168</v>
      </c>
      <c r="F271">
        <v>1.771556761910535</v>
      </c>
      <c r="G271">
        <v>1.405778495631961</v>
      </c>
      <c r="H271">
        <v>0.365778266278574</v>
      </c>
    </row>
    <row r="272" spans="1:8">
      <c r="A272">
        <v>370.88</v>
      </c>
      <c r="B272">
        <v>288.09</v>
      </c>
      <c r="C272">
        <v>286.2647263141616</v>
      </c>
      <c r="D272">
        <v>5.879999999999995</v>
      </c>
      <c r="E272">
        <v>4.054726314161599</v>
      </c>
      <c r="F272">
        <v>1.771556761910535</v>
      </c>
      <c r="G272">
        <v>1.399883191864586</v>
      </c>
      <c r="H272">
        <v>0.3716735700459488</v>
      </c>
    </row>
    <row r="273" spans="1:8">
      <c r="A273">
        <v>372.253</v>
      </c>
      <c r="B273">
        <v>287.96</v>
      </c>
      <c r="C273">
        <v>286.2409147298846</v>
      </c>
      <c r="D273">
        <v>5.75</v>
      </c>
      <c r="E273">
        <v>4.030914729884614</v>
      </c>
      <c r="F273">
        <v>1.749199854809259</v>
      </c>
      <c r="G273">
        <v>1.393993330322753</v>
      </c>
      <c r="H273">
        <v>0.3552065244865059</v>
      </c>
    </row>
    <row r="274" spans="1:8">
      <c r="A274">
        <v>373.627</v>
      </c>
      <c r="B274">
        <v>287.96</v>
      </c>
      <c r="C274">
        <v>286.2170925325998</v>
      </c>
      <c r="D274">
        <v>5.75</v>
      </c>
      <c r="E274">
        <v>4.007092532599813</v>
      </c>
      <c r="F274">
        <v>1.749199854809259</v>
      </c>
      <c r="G274">
        <v>1.388065924125037</v>
      </c>
      <c r="H274">
        <v>0.3611339306842223</v>
      </c>
    </row>
    <row r="275" spans="1:8">
      <c r="A275">
        <v>375</v>
      </c>
      <c r="B275">
        <v>287.96</v>
      </c>
      <c r="C275">
        <v>286.1936035473173</v>
      </c>
      <c r="D275">
        <v>5.75</v>
      </c>
      <c r="E275">
        <v>3.983603547317273</v>
      </c>
      <c r="F275">
        <v>1.749199854809259</v>
      </c>
      <c r="G275">
        <v>1.382186823555238</v>
      </c>
      <c r="H275">
        <v>0.3670130312540207</v>
      </c>
    </row>
    <row r="276" spans="1:8">
      <c r="A276">
        <v>376.375</v>
      </c>
      <c r="B276">
        <v>287.9</v>
      </c>
      <c r="C276">
        <v>286.1701034474692</v>
      </c>
      <c r="D276">
        <v>5.689999999999998</v>
      </c>
      <c r="E276">
        <v>3.960103447469237</v>
      </c>
      <c r="F276">
        <v>1.738710248138239</v>
      </c>
      <c r="G276">
        <v>1.376270148023479</v>
      </c>
      <c r="H276">
        <v>0.3624401001147599</v>
      </c>
    </row>
    <row r="277" spans="1:8">
      <c r="A277">
        <v>377.748</v>
      </c>
      <c r="B277">
        <v>287.96</v>
      </c>
      <c r="C277">
        <v>286.1469314223264</v>
      </c>
      <c r="D277">
        <v>5.75</v>
      </c>
      <c r="E277">
        <v>3.936931422326438</v>
      </c>
      <c r="F277">
        <v>1.749199854809259</v>
      </c>
      <c r="G277">
        <v>1.37040159304597</v>
      </c>
      <c r="H277">
        <v>0.3787982617632892</v>
      </c>
    </row>
    <row r="278" spans="1:8">
      <c r="A278">
        <v>379.122</v>
      </c>
      <c r="B278">
        <v>287.84</v>
      </c>
      <c r="C278">
        <v>286.1239152365036</v>
      </c>
      <c r="D278">
        <v>5.629999999999995</v>
      </c>
      <c r="E278">
        <v>3.913915236503669</v>
      </c>
      <c r="F278">
        <v>1.728109442151598</v>
      </c>
      <c r="G278">
        <v>1.364538212250792</v>
      </c>
      <c r="H278">
        <v>0.363571229900806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294.96</v>
      </c>
      <c r="C2">
        <v>294.9653501407979</v>
      </c>
      <c r="D2">
        <v>12.75</v>
      </c>
      <c r="E2">
        <v>12.75535014079787</v>
      </c>
      <c r="F2">
        <v>2.545531271604435</v>
      </c>
      <c r="G2">
        <v>2.545950802475159</v>
      </c>
      <c r="H2">
        <v>-0.0004195308707242162</v>
      </c>
      <c r="I2">
        <v>282.21</v>
      </c>
      <c r="J2">
        <v>0.9638486600893414</v>
      </c>
      <c r="K2">
        <v>26.86652742487379</v>
      </c>
    </row>
    <row r="3" spans="1:11">
      <c r="A3">
        <v>1.373</v>
      </c>
      <c r="B3">
        <v>295.02</v>
      </c>
      <c r="C3">
        <v>295.2568798888365</v>
      </c>
      <c r="D3">
        <v>12.81</v>
      </c>
      <c r="E3">
        <v>13.04687988883649</v>
      </c>
      <c r="F3">
        <v>2.550226115908643</v>
      </c>
      <c r="G3">
        <v>2.568549016204329</v>
      </c>
      <c r="H3">
        <v>-0.01832290029568595</v>
      </c>
    </row>
    <row r="4" spans="1:11">
      <c r="A4">
        <v>2.747</v>
      </c>
      <c r="B4">
        <v>295.09</v>
      </c>
      <c r="C4">
        <v>295.3888430121722</v>
      </c>
      <c r="D4">
        <v>12.88</v>
      </c>
      <c r="E4">
        <v>13.17884301217225</v>
      </c>
      <c r="F4">
        <v>2.555675720676207</v>
      </c>
      <c r="G4">
        <v>2.578612741622692</v>
      </c>
      <c r="H4">
        <v>-0.0229370209464852</v>
      </c>
    </row>
    <row r="5" spans="1:11">
      <c r="A5">
        <v>4.12</v>
      </c>
      <c r="B5">
        <v>295.15</v>
      </c>
      <c r="C5">
        <v>295.4912314395585</v>
      </c>
      <c r="D5">
        <v>12.94</v>
      </c>
      <c r="E5">
        <v>13.28123143955855</v>
      </c>
      <c r="F5">
        <v>2.560323289072755</v>
      </c>
      <c r="G5">
        <v>2.586351868631652</v>
      </c>
      <c r="H5">
        <v>-0.02602857955889748</v>
      </c>
    </row>
    <row r="6" spans="1:11">
      <c r="A6">
        <v>5.493</v>
      </c>
      <c r="B6">
        <v>295.21</v>
      </c>
      <c r="C6">
        <v>295.5809105598983</v>
      </c>
      <c r="D6">
        <v>13</v>
      </c>
      <c r="E6">
        <v>13.37091055989833</v>
      </c>
      <c r="F6">
        <v>2.564949357461537</v>
      </c>
      <c r="G6">
        <v>2.59308149349927</v>
      </c>
      <c r="H6">
        <v>-0.0281321360377329</v>
      </c>
    </row>
    <row r="7" spans="1:11">
      <c r="A7">
        <v>6.866</v>
      </c>
      <c r="B7">
        <v>295.27</v>
      </c>
      <c r="C7">
        <v>295.6638524424781</v>
      </c>
      <c r="D7">
        <v>13.06</v>
      </c>
      <c r="E7">
        <v>13.45385244247814</v>
      </c>
      <c r="F7">
        <v>2.569554123848285</v>
      </c>
      <c r="G7">
        <v>2.599265491985528</v>
      </c>
      <c r="H7">
        <v>-0.02971136813724273</v>
      </c>
    </row>
    <row r="8" spans="1:11">
      <c r="A8">
        <v>8.239000000000001</v>
      </c>
      <c r="B8">
        <v>295.27</v>
      </c>
      <c r="C8">
        <v>295.7414114691138</v>
      </c>
      <c r="D8">
        <v>13.06</v>
      </c>
      <c r="E8">
        <v>13.53141146911378</v>
      </c>
      <c r="F8">
        <v>2.569554123848285</v>
      </c>
      <c r="G8">
        <v>2.605013758183854</v>
      </c>
      <c r="H8">
        <v>-0.03545963433556842</v>
      </c>
    </row>
    <row r="9" spans="1:11">
      <c r="A9">
        <v>9.613</v>
      </c>
      <c r="B9">
        <v>295.4</v>
      </c>
      <c r="C9">
        <v>295.8156678281099</v>
      </c>
      <c r="D9">
        <v>13.19</v>
      </c>
      <c r="E9">
        <v>13.60566782810992</v>
      </c>
      <c r="F9">
        <v>2.579458966729223</v>
      </c>
      <c r="G9">
        <v>2.610486457991889</v>
      </c>
      <c r="H9">
        <v>-0.03102749126266602</v>
      </c>
    </row>
    <row r="10" spans="1:11">
      <c r="A10">
        <v>10.986</v>
      </c>
      <c r="B10">
        <v>295.4</v>
      </c>
      <c r="C10">
        <v>295.8880572115568</v>
      </c>
      <c r="D10">
        <v>13.19</v>
      </c>
      <c r="E10">
        <v>13.67805721155685</v>
      </c>
      <c r="F10">
        <v>2.579458966729223</v>
      </c>
      <c r="G10">
        <v>2.615792885410017</v>
      </c>
      <c r="H10">
        <v>-0.03633391868079405</v>
      </c>
    </row>
    <row r="11" spans="1:11">
      <c r="A11">
        <v>12.36</v>
      </c>
      <c r="B11">
        <v>295.52</v>
      </c>
      <c r="C11">
        <v>295.9581225142269</v>
      </c>
      <c r="D11">
        <v>13.31</v>
      </c>
      <c r="E11">
        <v>13.74812251422696</v>
      </c>
      <c r="F11">
        <v>2.588515632407021</v>
      </c>
      <c r="G11">
        <v>2.620902270369685</v>
      </c>
      <c r="H11">
        <v>-0.03238663796266428</v>
      </c>
    </row>
    <row r="12" spans="1:11">
      <c r="A12">
        <v>13.733</v>
      </c>
      <c r="B12">
        <v>295.52</v>
      </c>
      <c r="C12">
        <v>296.0267595199705</v>
      </c>
      <c r="D12">
        <v>13.31</v>
      </c>
      <c r="E12">
        <v>13.8167595199705</v>
      </c>
      <c r="F12">
        <v>2.588515632407021</v>
      </c>
      <c r="G12">
        <v>2.625882313274485</v>
      </c>
      <c r="H12">
        <v>-0.0373666808674642</v>
      </c>
    </row>
    <row r="13" spans="1:11">
      <c r="A13">
        <v>15.106</v>
      </c>
      <c r="B13">
        <v>295.59</v>
      </c>
      <c r="C13">
        <v>296.0946592714779</v>
      </c>
      <c r="D13">
        <v>13.38</v>
      </c>
      <c r="E13">
        <v>13.88465927147791</v>
      </c>
      <c r="F13">
        <v>2.593761054700082</v>
      </c>
      <c r="G13">
        <v>2.630784581133068</v>
      </c>
      <c r="H13">
        <v>-0.03702352643298568</v>
      </c>
    </row>
    <row r="14" spans="1:11">
      <c r="A14">
        <v>16.48</v>
      </c>
      <c r="B14">
        <v>295.52</v>
      </c>
      <c r="C14">
        <v>296.1609254017228</v>
      </c>
      <c r="D14">
        <v>13.31</v>
      </c>
      <c r="E14">
        <v>13.95092540172283</v>
      </c>
      <c r="F14">
        <v>2.588515632407021</v>
      </c>
      <c r="G14">
        <v>2.635545843108233</v>
      </c>
      <c r="H14">
        <v>-0.04703021070121283</v>
      </c>
    </row>
    <row r="15" spans="1:11">
      <c r="A15">
        <v>17.853</v>
      </c>
      <c r="B15">
        <v>295.59</v>
      </c>
      <c r="C15">
        <v>296.2260585287145</v>
      </c>
      <c r="D15">
        <v>13.38</v>
      </c>
      <c r="E15">
        <v>14.01605852871455</v>
      </c>
      <c r="F15">
        <v>2.593761054700082</v>
      </c>
      <c r="G15">
        <v>2.640203710035385</v>
      </c>
      <c r="H15">
        <v>-0.04644265533530278</v>
      </c>
    </row>
    <row r="16" spans="1:11">
      <c r="A16">
        <v>19.226</v>
      </c>
      <c r="B16">
        <v>295.65</v>
      </c>
      <c r="C16">
        <v>296.2904677523774</v>
      </c>
      <c r="D16">
        <v>13.44</v>
      </c>
      <c r="E16">
        <v>14.08046775237744</v>
      </c>
      <c r="F16">
        <v>2.598235335095003</v>
      </c>
      <c r="G16">
        <v>2.644788571227624</v>
      </c>
      <c r="H16">
        <v>-0.04655323613262086</v>
      </c>
    </row>
    <row r="17" spans="1:8">
      <c r="A17">
        <v>20.599</v>
      </c>
      <c r="B17">
        <v>295.71</v>
      </c>
      <c r="C17">
        <v>296.3531276682964</v>
      </c>
      <c r="D17">
        <v>13.5</v>
      </c>
      <c r="E17">
        <v>14.14312766829642</v>
      </c>
      <c r="F17">
        <v>2.602689685444384</v>
      </c>
      <c r="G17">
        <v>2.6492288289577</v>
      </c>
      <c r="H17">
        <v>-0.04653914351331645</v>
      </c>
    </row>
    <row r="18" spans="1:8">
      <c r="A18">
        <v>21.972</v>
      </c>
      <c r="B18">
        <v>295.77</v>
      </c>
      <c r="C18">
        <v>296.4143944604467</v>
      </c>
      <c r="D18">
        <v>13.56</v>
      </c>
      <c r="E18">
        <v>14.20439446044668</v>
      </c>
      <c r="F18">
        <v>2.60712428251225</v>
      </c>
      <c r="G18">
        <v>2.653551385777088</v>
      </c>
      <c r="H18">
        <v>-0.04642710326483801</v>
      </c>
    </row>
    <row r="19" spans="1:8">
      <c r="A19">
        <v>23.345</v>
      </c>
      <c r="B19">
        <v>295.84</v>
      </c>
      <c r="C19">
        <v>296.4741406660774</v>
      </c>
      <c r="D19">
        <v>13.63</v>
      </c>
      <c r="E19">
        <v>14.26414066607742</v>
      </c>
      <c r="F19">
        <v>2.612273245708441</v>
      </c>
      <c r="G19">
        <v>2.657748742127288</v>
      </c>
      <c r="H19">
        <v>-0.04547549641884752</v>
      </c>
    </row>
    <row r="20" spans="1:8">
      <c r="A20">
        <v>24.719</v>
      </c>
      <c r="B20">
        <v>295.77</v>
      </c>
      <c r="C20">
        <v>296.5326521089265</v>
      </c>
      <c r="D20">
        <v>13.56</v>
      </c>
      <c r="E20">
        <v>14.32265210892655</v>
      </c>
      <c r="F20">
        <v>2.60712428251225</v>
      </c>
      <c r="G20">
        <v>2.661842347521845</v>
      </c>
      <c r="H20">
        <v>-0.05471806500959486</v>
      </c>
    </row>
    <row r="21" spans="1:8">
      <c r="A21">
        <v>26.092</v>
      </c>
      <c r="B21">
        <v>295.84</v>
      </c>
      <c r="C21">
        <v>296.5889497422689</v>
      </c>
      <c r="D21">
        <v>13.63</v>
      </c>
      <c r="E21">
        <v>14.3789497422689</v>
      </c>
      <c r="F21">
        <v>2.612273245708441</v>
      </c>
      <c r="G21">
        <v>2.665765313622088</v>
      </c>
      <c r="H21">
        <v>-0.05349206791364747</v>
      </c>
    </row>
    <row r="22" spans="1:8">
      <c r="A22">
        <v>27.465</v>
      </c>
      <c r="B22">
        <v>295.84</v>
      </c>
      <c r="C22">
        <v>296.643339236694</v>
      </c>
      <c r="D22">
        <v>13.63</v>
      </c>
      <c r="E22">
        <v>14.43333923669405</v>
      </c>
      <c r="F22">
        <v>2.612273245708441</v>
      </c>
      <c r="G22">
        <v>2.669540755349077</v>
      </c>
      <c r="H22">
        <v>-0.05726750964063587</v>
      </c>
    </row>
    <row r="23" spans="1:8">
      <c r="A23">
        <v>28.839</v>
      </c>
      <c r="B23">
        <v>295.9</v>
      </c>
      <c r="C23">
        <v>296.6960791430812</v>
      </c>
      <c r="D23">
        <v>13.69</v>
      </c>
      <c r="E23">
        <v>14.48607914308127</v>
      </c>
      <c r="F23">
        <v>2.616665639300357</v>
      </c>
      <c r="G23">
        <v>2.673188129176771</v>
      </c>
      <c r="H23">
        <v>-0.0565224898764134</v>
      </c>
    </row>
    <row r="24" spans="1:8">
      <c r="A24">
        <v>30.212</v>
      </c>
      <c r="B24">
        <v>295.9</v>
      </c>
      <c r="C24">
        <v>296.7462988909533</v>
      </c>
      <c r="D24">
        <v>13.69</v>
      </c>
      <c r="E24">
        <v>14.53629889095328</v>
      </c>
      <c r="F24">
        <v>2.616665639300357</v>
      </c>
      <c r="G24">
        <v>2.676648893000887</v>
      </c>
      <c r="H24">
        <v>-0.05998325370052981</v>
      </c>
    </row>
    <row r="25" spans="1:8">
      <c r="A25">
        <v>31.586</v>
      </c>
      <c r="B25">
        <v>295.96</v>
      </c>
      <c r="C25">
        <v>296.7946359662434</v>
      </c>
      <c r="D25">
        <v>13.75</v>
      </c>
      <c r="E25">
        <v>14.58463596624347</v>
      </c>
      <c r="F25">
        <v>2.62103882411258</v>
      </c>
      <c r="G25">
        <v>2.679968643545969</v>
      </c>
      <c r="H25">
        <v>-0.05892981943338826</v>
      </c>
    </row>
    <row r="26" spans="1:8">
      <c r="A26">
        <v>32.959</v>
      </c>
      <c r="B26">
        <v>295.96</v>
      </c>
      <c r="C26">
        <v>296.8403070722867</v>
      </c>
      <c r="D26">
        <v>13.75</v>
      </c>
      <c r="E26">
        <v>14.63030707228671</v>
      </c>
      <c r="F26">
        <v>2.62103882411258</v>
      </c>
      <c r="G26">
        <v>2.683095204031633</v>
      </c>
      <c r="H26">
        <v>-0.06205637991905277</v>
      </c>
    </row>
    <row r="27" spans="1:8">
      <c r="A27">
        <v>34.332</v>
      </c>
      <c r="B27">
        <v>295.96</v>
      </c>
      <c r="C27">
        <v>296.8836003902744</v>
      </c>
      <c r="D27">
        <v>13.75</v>
      </c>
      <c r="E27">
        <v>14.67360039027443</v>
      </c>
      <c r="F27">
        <v>2.62103882411258</v>
      </c>
      <c r="G27">
        <v>2.686049987419589</v>
      </c>
      <c r="H27">
        <v>-0.06501116330700896</v>
      </c>
    </row>
    <row r="28" spans="1:8">
      <c r="A28">
        <v>35.705</v>
      </c>
      <c r="B28">
        <v>295.96</v>
      </c>
      <c r="C28">
        <v>296.9244572563155</v>
      </c>
      <c r="D28">
        <v>13.75</v>
      </c>
      <c r="E28">
        <v>14.71445725631548</v>
      </c>
      <c r="F28">
        <v>2.62103882411258</v>
      </c>
      <c r="G28">
        <v>2.688830497302564</v>
      </c>
      <c r="H28">
        <v>-0.06779167318998391</v>
      </c>
    </row>
    <row r="29" spans="1:8">
      <c r="A29">
        <v>37.078</v>
      </c>
      <c r="B29">
        <v>296.02</v>
      </c>
      <c r="C29">
        <v>296.9631010724081</v>
      </c>
      <c r="D29">
        <v>13.81</v>
      </c>
      <c r="E29">
        <v>14.75310107240807</v>
      </c>
      <c r="F29">
        <v>2.625392967421201</v>
      </c>
      <c r="G29">
        <v>2.691453302885193</v>
      </c>
      <c r="H29">
        <v>-0.06606033546399148</v>
      </c>
    </row>
    <row r="30" spans="1:8">
      <c r="A30">
        <v>38.453</v>
      </c>
      <c r="B30">
        <v>296.02</v>
      </c>
      <c r="C30">
        <v>296.9989347450415</v>
      </c>
      <c r="D30">
        <v>13.81</v>
      </c>
      <c r="E30">
        <v>14.7889347450415</v>
      </c>
      <c r="F30">
        <v>2.625392967421201</v>
      </c>
      <c r="G30">
        <v>2.693879248776595</v>
      </c>
      <c r="H30">
        <v>-0.0684862813553937</v>
      </c>
    </row>
    <row r="31" spans="1:8">
      <c r="A31">
        <v>39.826</v>
      </c>
      <c r="B31">
        <v>296.02</v>
      </c>
      <c r="C31">
        <v>297.0324541281348</v>
      </c>
      <c r="D31">
        <v>13.81</v>
      </c>
      <c r="E31">
        <v>14.82245412813478</v>
      </c>
      <c r="F31">
        <v>2.625392967421201</v>
      </c>
      <c r="G31">
        <v>2.696143201849094</v>
      </c>
      <c r="H31">
        <v>-0.07075023442789252</v>
      </c>
    </row>
    <row r="32" spans="1:8">
      <c r="A32">
        <v>41.199</v>
      </c>
      <c r="B32">
        <v>296.02</v>
      </c>
      <c r="C32">
        <v>297.0631557429674</v>
      </c>
      <c r="D32">
        <v>13.81</v>
      </c>
      <c r="E32">
        <v>14.85315574296743</v>
      </c>
      <c r="F32">
        <v>2.625392967421201</v>
      </c>
      <c r="G32">
        <v>2.698212350616028</v>
      </c>
      <c r="H32">
        <v>-0.07281938319482739</v>
      </c>
    </row>
    <row r="33" spans="1:8">
      <c r="A33">
        <v>42.572</v>
      </c>
      <c r="B33">
        <v>296.02</v>
      </c>
      <c r="C33">
        <v>297.0912827446411</v>
      </c>
      <c r="D33">
        <v>13.81</v>
      </c>
      <c r="E33">
        <v>14.88128274464117</v>
      </c>
      <c r="F33">
        <v>2.625392967421201</v>
      </c>
      <c r="G33">
        <v>2.700104231646494</v>
      </c>
      <c r="H33">
        <v>-0.07471126422529251</v>
      </c>
    </row>
    <row r="34" spans="1:8">
      <c r="A34">
        <v>43.945</v>
      </c>
      <c r="B34">
        <v>296.02</v>
      </c>
      <c r="C34">
        <v>297.1170108708164</v>
      </c>
      <c r="D34">
        <v>13.81</v>
      </c>
      <c r="E34">
        <v>14.90701087081641</v>
      </c>
      <c r="F34">
        <v>2.625392967421201</v>
      </c>
      <c r="G34">
        <v>2.701831630530424</v>
      </c>
      <c r="H34">
        <v>-0.07643866310922309</v>
      </c>
    </row>
    <row r="35" spans="1:8">
      <c r="A35">
        <v>45.318</v>
      </c>
      <c r="B35">
        <v>296.09</v>
      </c>
      <c r="C35">
        <v>297.1399730506989</v>
      </c>
      <c r="D35">
        <v>13.88</v>
      </c>
      <c r="E35">
        <v>14.92997305069895</v>
      </c>
      <c r="F35">
        <v>2.630448955078658</v>
      </c>
      <c r="G35">
        <v>2.703370806505863</v>
      </c>
      <c r="H35">
        <v>-0.07292185142720475</v>
      </c>
    </row>
    <row r="36" spans="1:8">
      <c r="A36">
        <v>46.693</v>
      </c>
      <c r="B36">
        <v>296.02</v>
      </c>
      <c r="C36">
        <v>297.1603772704894</v>
      </c>
      <c r="D36">
        <v>13.81</v>
      </c>
      <c r="E36">
        <v>14.95037727048941</v>
      </c>
      <c r="F36">
        <v>2.625392967421201</v>
      </c>
      <c r="G36">
        <v>2.704736535002528</v>
      </c>
      <c r="H36">
        <v>-0.07934356758132655</v>
      </c>
    </row>
    <row r="37" spans="1:8">
      <c r="A37">
        <v>48.066</v>
      </c>
      <c r="B37">
        <v>296.09</v>
      </c>
      <c r="C37">
        <v>297.1783625077903</v>
      </c>
      <c r="D37">
        <v>13.88</v>
      </c>
      <c r="E37">
        <v>14.96836250779035</v>
      </c>
      <c r="F37">
        <v>2.630448955078658</v>
      </c>
      <c r="G37">
        <v>2.705938807531426</v>
      </c>
      <c r="H37">
        <v>-0.07548985245276763</v>
      </c>
    </row>
    <row r="38" spans="1:8">
      <c r="A38">
        <v>49.439</v>
      </c>
      <c r="B38">
        <v>296.09</v>
      </c>
      <c r="C38">
        <v>297.1936912367294</v>
      </c>
      <c r="D38">
        <v>13.88</v>
      </c>
      <c r="E38">
        <v>14.98369123672944</v>
      </c>
      <c r="F38">
        <v>2.630448955078658</v>
      </c>
      <c r="G38">
        <v>2.706962358731495</v>
      </c>
      <c r="H38">
        <v>-0.07651340365283676</v>
      </c>
    </row>
    <row r="39" spans="1:8">
      <c r="A39">
        <v>50.812</v>
      </c>
      <c r="B39">
        <v>296.02</v>
      </c>
      <c r="C39">
        <v>297.2065305701149</v>
      </c>
      <c r="D39">
        <v>13.81</v>
      </c>
      <c r="E39">
        <v>14.99653057011494</v>
      </c>
      <c r="F39">
        <v>2.625392967421201</v>
      </c>
      <c r="G39">
        <v>2.70781887902365</v>
      </c>
      <c r="H39">
        <v>-0.08242591160244928</v>
      </c>
    </row>
    <row r="40" spans="1:8">
      <c r="A40">
        <v>52.185</v>
      </c>
      <c r="B40">
        <v>296.02</v>
      </c>
      <c r="C40">
        <v>297.2169788774273</v>
      </c>
      <c r="D40">
        <v>13.81</v>
      </c>
      <c r="E40">
        <v>15.00697887742734</v>
      </c>
      <c r="F40">
        <v>2.625392967421201</v>
      </c>
      <c r="G40">
        <v>2.708515351398192</v>
      </c>
      <c r="H40">
        <v>-0.08312238397699057</v>
      </c>
    </row>
    <row r="41" spans="1:8">
      <c r="A41">
        <v>53.559</v>
      </c>
      <c r="B41">
        <v>296.02</v>
      </c>
      <c r="C41">
        <v>297.224920018059</v>
      </c>
      <c r="D41">
        <v>13.81</v>
      </c>
      <c r="E41">
        <v>15.01492001805906</v>
      </c>
      <c r="F41">
        <v>2.625392967421201</v>
      </c>
      <c r="G41">
        <v>2.709044374618513</v>
      </c>
      <c r="H41">
        <v>-0.08365140719731157</v>
      </c>
    </row>
    <row r="42" spans="1:8">
      <c r="A42">
        <v>54.933</v>
      </c>
      <c r="B42">
        <v>296.02</v>
      </c>
      <c r="C42">
        <v>297.2304767783436</v>
      </c>
      <c r="D42">
        <v>13.81</v>
      </c>
      <c r="E42">
        <v>15.02047677834366</v>
      </c>
      <c r="F42">
        <v>2.625392967421201</v>
      </c>
      <c r="G42">
        <v>2.709414388731239</v>
      </c>
      <c r="H42">
        <v>-0.08402142131003787</v>
      </c>
    </row>
    <row r="43" spans="1:8">
      <c r="A43">
        <v>56.306</v>
      </c>
      <c r="B43">
        <v>296.02</v>
      </c>
      <c r="C43">
        <v>297.2337048957902</v>
      </c>
      <c r="D43">
        <v>13.81</v>
      </c>
      <c r="E43">
        <v>15.02370489579022</v>
      </c>
      <c r="F43">
        <v>2.625392967421201</v>
      </c>
      <c r="G43">
        <v>2.70962928008651</v>
      </c>
      <c r="H43">
        <v>-0.08423631266530851</v>
      </c>
    </row>
    <row r="44" spans="1:8">
      <c r="A44">
        <v>57.679</v>
      </c>
      <c r="B44">
        <v>295.96</v>
      </c>
      <c r="C44">
        <v>297.2346009230993</v>
      </c>
      <c r="D44">
        <v>13.75</v>
      </c>
      <c r="E44">
        <v>15.02460092309929</v>
      </c>
      <c r="F44">
        <v>2.62103882411258</v>
      </c>
      <c r="G44">
        <v>2.709688919209909</v>
      </c>
      <c r="H44">
        <v>-0.08865009509732857</v>
      </c>
    </row>
    <row r="45" spans="1:8">
      <c r="A45">
        <v>59.052</v>
      </c>
      <c r="B45">
        <v>296.02</v>
      </c>
      <c r="C45">
        <v>297.2332417624914</v>
      </c>
      <c r="D45">
        <v>13.81</v>
      </c>
      <c r="E45">
        <v>15.02324176249141</v>
      </c>
      <c r="F45">
        <v>2.625392967421201</v>
      </c>
      <c r="G45">
        <v>2.709598452774563</v>
      </c>
      <c r="H45">
        <v>-0.08420548535336181</v>
      </c>
    </row>
    <row r="46" spans="1:8">
      <c r="A46">
        <v>60.426</v>
      </c>
      <c r="B46">
        <v>296.02</v>
      </c>
      <c r="C46">
        <v>297.2296399922674</v>
      </c>
      <c r="D46">
        <v>13.81</v>
      </c>
      <c r="E46">
        <v>15.01963999226746</v>
      </c>
      <c r="F46">
        <v>2.625392967421201</v>
      </c>
      <c r="G46">
        <v>2.709358677491312</v>
      </c>
      <c r="H46">
        <v>-0.08396571007011078</v>
      </c>
    </row>
    <row r="47" spans="1:8">
      <c r="A47">
        <v>61.799</v>
      </c>
      <c r="B47">
        <v>295.96</v>
      </c>
      <c r="C47">
        <v>297.223896060075</v>
      </c>
      <c r="D47">
        <v>13.75</v>
      </c>
      <c r="E47">
        <v>15.01389606007501</v>
      </c>
      <c r="F47">
        <v>2.62103882411258</v>
      </c>
      <c r="G47">
        <v>2.708976176259858</v>
      </c>
      <c r="H47">
        <v>-0.08793735214727727</v>
      </c>
    </row>
    <row r="48" spans="1:8">
      <c r="A48">
        <v>63.172</v>
      </c>
      <c r="B48">
        <v>295.96</v>
      </c>
      <c r="C48">
        <v>297.2160408993942</v>
      </c>
      <c r="D48">
        <v>13.75</v>
      </c>
      <c r="E48">
        <v>15.00604089939418</v>
      </c>
      <c r="F48">
        <v>2.62103882411258</v>
      </c>
      <c r="G48">
        <v>2.708452846655887</v>
      </c>
      <c r="H48">
        <v>-0.08741402254330666</v>
      </c>
    </row>
    <row r="49" spans="1:8">
      <c r="A49">
        <v>64.545</v>
      </c>
      <c r="B49">
        <v>296.02</v>
      </c>
      <c r="C49">
        <v>297.2060445424515</v>
      </c>
      <c r="D49">
        <v>13.81</v>
      </c>
      <c r="E49">
        <v>14.9960445424515</v>
      </c>
      <c r="F49">
        <v>2.625392967421201</v>
      </c>
      <c r="G49">
        <v>2.707786469158098</v>
      </c>
      <c r="H49">
        <v>-0.08239350173689708</v>
      </c>
    </row>
    <row r="50" spans="1:8">
      <c r="A50">
        <v>65.919</v>
      </c>
      <c r="B50">
        <v>295.96</v>
      </c>
      <c r="C50">
        <v>297.1941026723135</v>
      </c>
      <c r="D50">
        <v>13.75</v>
      </c>
      <c r="E50">
        <v>14.98410267231355</v>
      </c>
      <c r="F50">
        <v>2.62103882411258</v>
      </c>
      <c r="G50">
        <v>2.706989817248154</v>
      </c>
      <c r="H50">
        <v>-0.08595099313557331</v>
      </c>
    </row>
    <row r="51" spans="1:8">
      <c r="A51">
        <v>67.292</v>
      </c>
      <c r="B51">
        <v>295.96</v>
      </c>
      <c r="C51">
        <v>297.1802012548441</v>
      </c>
      <c r="D51">
        <v>13.75</v>
      </c>
      <c r="E51">
        <v>14.97020125484408</v>
      </c>
      <c r="F51">
        <v>2.62103882411258</v>
      </c>
      <c r="G51">
        <v>2.706061642218529</v>
      </c>
      <c r="H51">
        <v>-0.08502281810594869</v>
      </c>
    </row>
    <row r="52" spans="1:8">
      <c r="A52">
        <v>68.666</v>
      </c>
      <c r="B52">
        <v>295.9</v>
      </c>
      <c r="C52">
        <v>297.1642692130883</v>
      </c>
      <c r="D52">
        <v>13.69</v>
      </c>
      <c r="E52">
        <v>14.95426921308837</v>
      </c>
      <c r="F52">
        <v>2.616665639300357</v>
      </c>
      <c r="G52">
        <v>2.704996825163327</v>
      </c>
      <c r="H52">
        <v>-0.08833118586296962</v>
      </c>
    </row>
    <row r="53" spans="1:8">
      <c r="A53">
        <v>70.039</v>
      </c>
      <c r="B53">
        <v>295.9</v>
      </c>
      <c r="C53">
        <v>297.1465890892673</v>
      </c>
      <c r="D53">
        <v>13.69</v>
      </c>
      <c r="E53">
        <v>14.93658908926727</v>
      </c>
      <c r="F53">
        <v>2.616665639300357</v>
      </c>
      <c r="G53">
        <v>2.703813846360637</v>
      </c>
      <c r="H53">
        <v>-0.08714820706027959</v>
      </c>
    </row>
    <row r="54" spans="1:8">
      <c r="A54">
        <v>71.41200000000001</v>
      </c>
      <c r="B54">
        <v>295.84</v>
      </c>
      <c r="C54">
        <v>297.1271036475108</v>
      </c>
      <c r="D54">
        <v>13.63</v>
      </c>
      <c r="E54">
        <v>14.91710364751083</v>
      </c>
      <c r="F54">
        <v>2.612273245708441</v>
      </c>
      <c r="G54">
        <v>2.702508450428865</v>
      </c>
      <c r="H54">
        <v>-0.09023520472042446</v>
      </c>
    </row>
    <row r="55" spans="1:8">
      <c r="A55">
        <v>72.785</v>
      </c>
      <c r="B55">
        <v>295.84</v>
      </c>
      <c r="C55">
        <v>297.1058640607948</v>
      </c>
      <c r="D55">
        <v>13.63</v>
      </c>
      <c r="E55">
        <v>14.89586406079485</v>
      </c>
      <c r="F55">
        <v>2.612273245708441</v>
      </c>
      <c r="G55">
        <v>2.701083594606581</v>
      </c>
      <c r="H55">
        <v>-0.08881034889813977</v>
      </c>
    </row>
    <row r="56" spans="1:8">
      <c r="A56">
        <v>74.158</v>
      </c>
      <c r="B56">
        <v>295.84</v>
      </c>
      <c r="C56">
        <v>297.0827476525488</v>
      </c>
      <c r="D56">
        <v>13.63</v>
      </c>
      <c r="E56">
        <v>14.87274765254881</v>
      </c>
      <c r="F56">
        <v>2.612273245708441</v>
      </c>
      <c r="G56">
        <v>2.699530521650737</v>
      </c>
      <c r="H56">
        <v>-0.08725727594229582</v>
      </c>
    </row>
    <row r="57" spans="1:8">
      <c r="A57">
        <v>75.532</v>
      </c>
      <c r="B57">
        <v>295.84</v>
      </c>
      <c r="C57">
        <v>297.0581403333397</v>
      </c>
      <c r="D57">
        <v>13.63</v>
      </c>
      <c r="E57">
        <v>14.84814033333976</v>
      </c>
      <c r="F57">
        <v>2.612273245708441</v>
      </c>
      <c r="G57">
        <v>2.697874627328637</v>
      </c>
      <c r="H57">
        <v>-0.08560138162019593</v>
      </c>
    </row>
    <row r="58" spans="1:8">
      <c r="A58">
        <v>76.905</v>
      </c>
      <c r="B58">
        <v>295.84</v>
      </c>
      <c r="C58">
        <v>297.0317338224702</v>
      </c>
      <c r="D58">
        <v>13.63</v>
      </c>
      <c r="E58">
        <v>14.82173382247021</v>
      </c>
      <c r="F58">
        <v>2.612273245708441</v>
      </c>
      <c r="G58">
        <v>2.696094605094417</v>
      </c>
      <c r="H58">
        <v>-0.08382135938597646</v>
      </c>
    </row>
    <row r="59" spans="1:8">
      <c r="A59">
        <v>78.27800000000001</v>
      </c>
      <c r="B59">
        <v>295.84</v>
      </c>
      <c r="C59">
        <v>297.0039607746476</v>
      </c>
      <c r="D59">
        <v>13.63</v>
      </c>
      <c r="E59">
        <v>14.79396077464759</v>
      </c>
      <c r="F59">
        <v>2.612273245708441</v>
      </c>
      <c r="G59">
        <v>2.694219041725605</v>
      </c>
      <c r="H59">
        <v>-0.0819457960171639</v>
      </c>
    </row>
    <row r="60" spans="1:8">
      <c r="A60">
        <v>79.651</v>
      </c>
      <c r="B60">
        <v>295.77</v>
      </c>
      <c r="C60">
        <v>296.9746847035455</v>
      </c>
      <c r="D60">
        <v>13.56</v>
      </c>
      <c r="E60">
        <v>14.76468470354553</v>
      </c>
      <c r="F60">
        <v>2.60712428251225</v>
      </c>
      <c r="G60">
        <v>2.69223816065332</v>
      </c>
      <c r="H60">
        <v>-0.08511387814106985</v>
      </c>
    </row>
    <row r="61" spans="1:8">
      <c r="A61">
        <v>81.02500000000001</v>
      </c>
      <c r="B61">
        <v>295.77</v>
      </c>
      <c r="C61">
        <v>296.9437245236229</v>
      </c>
      <c r="D61">
        <v>13.56</v>
      </c>
      <c r="E61">
        <v>14.73372452362293</v>
      </c>
      <c r="F61">
        <v>2.60712428251225</v>
      </c>
      <c r="G61">
        <v>2.690139051440183</v>
      </c>
      <c r="H61">
        <v>-0.0830147689279328</v>
      </c>
    </row>
    <row r="62" spans="1:8">
      <c r="A62">
        <v>82.398</v>
      </c>
      <c r="B62">
        <v>295.65</v>
      </c>
      <c r="C62">
        <v>296.9115770027597</v>
      </c>
      <c r="D62">
        <v>13.44</v>
      </c>
      <c r="E62">
        <v>14.70157700275968</v>
      </c>
      <c r="F62">
        <v>2.598235335095003</v>
      </c>
      <c r="G62">
        <v>2.687954767129997</v>
      </c>
      <c r="H62">
        <v>-0.08971943203499411</v>
      </c>
    </row>
    <row r="63" spans="1:8">
      <c r="A63">
        <v>83.77200000000001</v>
      </c>
      <c r="B63">
        <v>295.65</v>
      </c>
      <c r="C63">
        <v>296.8780701002238</v>
      </c>
      <c r="D63">
        <v>13.44</v>
      </c>
      <c r="E63">
        <v>14.66807010022382</v>
      </c>
      <c r="F63">
        <v>2.598235335095003</v>
      </c>
      <c r="G63">
        <v>2.685673029323908</v>
      </c>
      <c r="H63">
        <v>-0.08743769422890502</v>
      </c>
    </row>
    <row r="64" spans="1:8">
      <c r="A64">
        <v>85.145</v>
      </c>
      <c r="B64">
        <v>295.65</v>
      </c>
      <c r="C64">
        <v>296.8432501218257</v>
      </c>
      <c r="D64">
        <v>13.44</v>
      </c>
      <c r="E64">
        <v>14.63325012182577</v>
      </c>
      <c r="F64">
        <v>2.598235335095003</v>
      </c>
      <c r="G64">
        <v>2.683296344961251</v>
      </c>
      <c r="H64">
        <v>-0.08506100986624832</v>
      </c>
    </row>
    <row r="65" spans="1:8">
      <c r="A65">
        <v>86.518</v>
      </c>
      <c r="B65">
        <v>295.59</v>
      </c>
      <c r="C65">
        <v>296.8068946271172</v>
      </c>
      <c r="D65">
        <v>13.38</v>
      </c>
      <c r="E65">
        <v>14.59689462711719</v>
      </c>
      <c r="F65">
        <v>2.593761054700082</v>
      </c>
      <c r="G65">
        <v>2.680808809318329</v>
      </c>
      <c r="H65">
        <v>-0.0870477546182471</v>
      </c>
    </row>
    <row r="66" spans="1:8">
      <c r="A66">
        <v>87.89100000000001</v>
      </c>
      <c r="B66">
        <v>295.52</v>
      </c>
      <c r="C66">
        <v>296.7695754881931</v>
      </c>
      <c r="D66">
        <v>13.31</v>
      </c>
      <c r="E66">
        <v>14.55957548819316</v>
      </c>
      <c r="F66">
        <v>2.588515632407021</v>
      </c>
      <c r="G66">
        <v>2.678248886312805</v>
      </c>
      <c r="H66">
        <v>-0.08973325390578424</v>
      </c>
    </row>
    <row r="67" spans="1:8">
      <c r="A67">
        <v>89.265</v>
      </c>
      <c r="B67">
        <v>295.52</v>
      </c>
      <c r="C67">
        <v>296.7307924715175</v>
      </c>
      <c r="D67">
        <v>13.31</v>
      </c>
      <c r="E67">
        <v>14.52079247151755</v>
      </c>
      <c r="F67">
        <v>2.588515632407021</v>
      </c>
      <c r="G67">
        <v>2.675581585835535</v>
      </c>
      <c r="H67">
        <v>-0.08706595342851431</v>
      </c>
    </row>
    <row r="68" spans="1:8">
      <c r="A68">
        <v>90.64</v>
      </c>
      <c r="B68">
        <v>295.52</v>
      </c>
      <c r="C68">
        <v>296.6911509341311</v>
      </c>
      <c r="D68">
        <v>13.31</v>
      </c>
      <c r="E68">
        <v>14.48115093413116</v>
      </c>
      <c r="F68">
        <v>2.588515632407021</v>
      </c>
      <c r="G68">
        <v>2.672847868200176</v>
      </c>
      <c r="H68">
        <v>-0.08433223579315552</v>
      </c>
    </row>
    <row r="69" spans="1:8">
      <c r="A69">
        <v>92.01300000000001</v>
      </c>
      <c r="B69">
        <v>295.46</v>
      </c>
      <c r="C69">
        <v>296.6504162446255</v>
      </c>
      <c r="D69">
        <v>13.25</v>
      </c>
      <c r="E69">
        <v>14.44041624462551</v>
      </c>
      <c r="F69">
        <v>2.583997552432231</v>
      </c>
      <c r="G69">
        <v>2.670030958854315</v>
      </c>
      <c r="H69">
        <v>-0.08603340642208401</v>
      </c>
    </row>
    <row r="70" spans="1:8">
      <c r="A70">
        <v>93.387</v>
      </c>
      <c r="B70">
        <v>295.4</v>
      </c>
      <c r="C70">
        <v>296.6083209092474</v>
      </c>
      <c r="D70">
        <v>13.19</v>
      </c>
      <c r="E70">
        <v>14.39832090924745</v>
      </c>
      <c r="F70">
        <v>2.579458966729223</v>
      </c>
      <c r="G70">
        <v>2.667111596258752</v>
      </c>
      <c r="H70">
        <v>-0.08765262952952924</v>
      </c>
    </row>
    <row r="71" spans="1:8">
      <c r="A71">
        <v>94.76000000000001</v>
      </c>
      <c r="B71">
        <v>295.4</v>
      </c>
      <c r="C71">
        <v>296.5655156534281</v>
      </c>
      <c r="D71">
        <v>13.19</v>
      </c>
      <c r="E71">
        <v>14.35551565342814</v>
      </c>
      <c r="F71">
        <v>2.579458966729223</v>
      </c>
      <c r="G71">
        <v>2.66413423444846</v>
      </c>
      <c r="H71">
        <v>-0.08467526771923684</v>
      </c>
    </row>
    <row r="72" spans="1:8">
      <c r="A72">
        <v>96.134</v>
      </c>
      <c r="B72">
        <v>295.4</v>
      </c>
      <c r="C72">
        <v>296.5217387419344</v>
      </c>
      <c r="D72">
        <v>13.19</v>
      </c>
      <c r="E72">
        <v>14.31173874193439</v>
      </c>
      <c r="F72">
        <v>2.579458966729223</v>
      </c>
      <c r="G72">
        <v>2.661080091563447</v>
      </c>
      <c r="H72">
        <v>-0.08162112483422401</v>
      </c>
    </row>
    <row r="73" spans="1:8">
      <c r="A73">
        <v>97.509</v>
      </c>
      <c r="B73">
        <v>295.34</v>
      </c>
      <c r="C73">
        <v>296.4766991172162</v>
      </c>
      <c r="D73">
        <v>13.13</v>
      </c>
      <c r="E73">
        <v>14.26669911721626</v>
      </c>
      <c r="F73">
        <v>2.574899688314705</v>
      </c>
      <c r="G73">
        <v>2.657928088488288</v>
      </c>
      <c r="H73">
        <v>-0.08302840017358326</v>
      </c>
    </row>
    <row r="74" spans="1:8">
      <c r="A74">
        <v>98.88200000000001</v>
      </c>
      <c r="B74">
        <v>295.27</v>
      </c>
      <c r="C74">
        <v>296.4310874974717</v>
      </c>
      <c r="D74">
        <v>13.06</v>
      </c>
      <c r="E74">
        <v>14.22108749747167</v>
      </c>
      <c r="F74">
        <v>2.569554123848285</v>
      </c>
      <c r="G74">
        <v>2.654725898066356</v>
      </c>
      <c r="H74">
        <v>-0.08517177421807043</v>
      </c>
    </row>
    <row r="75" spans="1:8">
      <c r="A75">
        <v>100.256</v>
      </c>
      <c r="B75">
        <v>295.27</v>
      </c>
      <c r="C75">
        <v>296.3842754587345</v>
      </c>
      <c r="D75">
        <v>13.06</v>
      </c>
      <c r="E75">
        <v>14.17427545873454</v>
      </c>
      <c r="F75">
        <v>2.569554123848285</v>
      </c>
      <c r="G75">
        <v>2.651428734285195</v>
      </c>
      <c r="H75">
        <v>-0.08187461043690991</v>
      </c>
    </row>
    <row r="76" spans="1:8">
      <c r="A76">
        <v>101.629</v>
      </c>
      <c r="B76">
        <v>295.27</v>
      </c>
      <c r="C76">
        <v>296.3369776258176</v>
      </c>
      <c r="D76">
        <v>13.06</v>
      </c>
      <c r="E76">
        <v>14.12697762581757</v>
      </c>
      <c r="F76">
        <v>2.569554123848285</v>
      </c>
      <c r="G76">
        <v>2.648086276139611</v>
      </c>
      <c r="H76">
        <v>-0.07853215229132626</v>
      </c>
    </row>
    <row r="77" spans="1:8">
      <c r="A77">
        <v>103.003</v>
      </c>
      <c r="B77">
        <v>295.21</v>
      </c>
      <c r="C77">
        <v>296.2888929608681</v>
      </c>
      <c r="D77">
        <v>13</v>
      </c>
      <c r="E77">
        <v>14.07889296086813</v>
      </c>
      <c r="F77">
        <v>2.564949357461537</v>
      </c>
      <c r="G77">
        <v>2.644676722700451</v>
      </c>
      <c r="H77">
        <v>-0.07972736523891433</v>
      </c>
    </row>
    <row r="78" spans="1:8">
      <c r="A78">
        <v>104.378</v>
      </c>
      <c r="B78">
        <v>295.15</v>
      </c>
      <c r="C78">
        <v>296.2396965284252</v>
      </c>
      <c r="D78">
        <v>12.94</v>
      </c>
      <c r="E78">
        <v>14.02969652842523</v>
      </c>
      <c r="F78">
        <v>2.560323289072755</v>
      </c>
      <c r="G78">
        <v>2.641176263689788</v>
      </c>
      <c r="H78">
        <v>-0.080852974617033</v>
      </c>
    </row>
    <row r="79" spans="1:8">
      <c r="A79">
        <v>105.751</v>
      </c>
      <c r="B79">
        <v>295.15</v>
      </c>
      <c r="C79">
        <v>296.1901348858512</v>
      </c>
      <c r="D79">
        <v>12.94</v>
      </c>
      <c r="E79">
        <v>13.98013488585121</v>
      </c>
      <c r="F79">
        <v>2.560323289072755</v>
      </c>
      <c r="G79">
        <v>2.637637385246329</v>
      </c>
      <c r="H79">
        <v>-0.07731409617357476</v>
      </c>
    </row>
    <row r="80" spans="1:8">
      <c r="A80">
        <v>107.125</v>
      </c>
      <c r="B80">
        <v>295.09</v>
      </c>
      <c r="C80">
        <v>296.1398867508781</v>
      </c>
      <c r="D80">
        <v>12.88</v>
      </c>
      <c r="E80">
        <v>13.9298867508781</v>
      </c>
      <c r="F80">
        <v>2.555675720676207</v>
      </c>
      <c r="G80">
        <v>2.634036657886312</v>
      </c>
      <c r="H80">
        <v>-0.07836093721010462</v>
      </c>
    </row>
    <row r="81" spans="1:8">
      <c r="A81">
        <v>108.498</v>
      </c>
      <c r="B81">
        <v>295.09</v>
      </c>
      <c r="C81">
        <v>296.0886099059587</v>
      </c>
      <c r="D81">
        <v>12.88</v>
      </c>
      <c r="E81">
        <v>13.87860990595874</v>
      </c>
      <c r="F81">
        <v>2.555675720676207</v>
      </c>
      <c r="G81">
        <v>2.6303487991957</v>
      </c>
      <c r="H81">
        <v>-0.07467307851949245</v>
      </c>
    </row>
    <row r="82" spans="1:8">
      <c r="A82">
        <v>109.872</v>
      </c>
      <c r="B82">
        <v>295.02</v>
      </c>
      <c r="C82">
        <v>296.0370785164674</v>
      </c>
      <c r="D82">
        <v>12.81</v>
      </c>
      <c r="E82">
        <v>13.8270785164674</v>
      </c>
      <c r="F82">
        <v>2.550226115908643</v>
      </c>
      <c r="G82">
        <v>2.626628880879358</v>
      </c>
      <c r="H82">
        <v>-0.07640276497071463</v>
      </c>
    </row>
    <row r="83" spans="1:8">
      <c r="A83">
        <v>111.246</v>
      </c>
      <c r="B83">
        <v>295.02</v>
      </c>
      <c r="C83">
        <v>295.9845707897897</v>
      </c>
      <c r="D83">
        <v>12.81</v>
      </c>
      <c r="E83">
        <v>13.77457078978972</v>
      </c>
      <c r="F83">
        <v>2.550226115908643</v>
      </c>
      <c r="G83">
        <v>2.622824195917583</v>
      </c>
      <c r="H83">
        <v>-0.07259808000893964</v>
      </c>
    </row>
    <row r="84" spans="1:8">
      <c r="A84">
        <v>112.62</v>
      </c>
      <c r="B84">
        <v>294.96</v>
      </c>
      <c r="C84">
        <v>295.9318770893851</v>
      </c>
      <c r="D84">
        <v>12.75</v>
      </c>
      <c r="E84">
        <v>13.72187708938515</v>
      </c>
      <c r="F84">
        <v>2.545531271604435</v>
      </c>
      <c r="G84">
        <v>2.618991427034671</v>
      </c>
      <c r="H84">
        <v>-0.07346015543023654</v>
      </c>
    </row>
    <row r="85" spans="1:8">
      <c r="A85">
        <v>113.993</v>
      </c>
      <c r="B85">
        <v>294.9</v>
      </c>
      <c r="C85">
        <v>295.8786474622155</v>
      </c>
      <c r="D85">
        <v>12.69</v>
      </c>
      <c r="E85">
        <v>13.66864746221552</v>
      </c>
      <c r="F85">
        <v>2.540814281726296</v>
      </c>
      <c r="G85">
        <v>2.615104703793625</v>
      </c>
      <c r="H85">
        <v>-0.07429042206732905</v>
      </c>
    </row>
    <row r="86" spans="1:8">
      <c r="A86">
        <v>115.367</v>
      </c>
      <c r="B86">
        <v>294.9</v>
      </c>
      <c r="C86">
        <v>295.8245154850298</v>
      </c>
      <c r="D86">
        <v>12.69</v>
      </c>
      <c r="E86">
        <v>13.61451548502981</v>
      </c>
      <c r="F86">
        <v>2.540814281726296</v>
      </c>
      <c r="G86">
        <v>2.61113653864195</v>
      </c>
      <c r="H86">
        <v>-0.07032225691565364</v>
      </c>
    </row>
    <row r="87" spans="1:8">
      <c r="A87">
        <v>116.741</v>
      </c>
      <c r="B87">
        <v>294.9</v>
      </c>
      <c r="C87">
        <v>295.7702926991639</v>
      </c>
      <c r="D87">
        <v>12.69</v>
      </c>
      <c r="E87">
        <v>13.56029269916394</v>
      </c>
      <c r="F87">
        <v>2.540814281726296</v>
      </c>
      <c r="G87">
        <v>2.607145867763352</v>
      </c>
      <c r="H87">
        <v>-0.06633158603705613</v>
      </c>
    </row>
    <row r="88" spans="1:8">
      <c r="A88">
        <v>118.115</v>
      </c>
      <c r="B88">
        <v>294.84</v>
      </c>
      <c r="C88">
        <v>295.7156147652972</v>
      </c>
      <c r="D88">
        <v>12.63</v>
      </c>
      <c r="E88">
        <v>13.5056147652972</v>
      </c>
      <c r="F88">
        <v>2.536074936362399</v>
      </c>
      <c r="G88">
        <v>2.603105507518933</v>
      </c>
      <c r="H88">
        <v>-0.06703057115653399</v>
      </c>
    </row>
    <row r="89" spans="1:8">
      <c r="A89">
        <v>119.489</v>
      </c>
      <c r="B89">
        <v>294.77</v>
      </c>
      <c r="C89">
        <v>295.6601032784475</v>
      </c>
      <c r="D89">
        <v>12.56</v>
      </c>
      <c r="E89">
        <v>13.45010327844756</v>
      </c>
      <c r="F89">
        <v>2.530517161040053</v>
      </c>
      <c r="G89">
        <v>2.598986784713353</v>
      </c>
      <c r="H89">
        <v>-0.06846962367329956</v>
      </c>
    </row>
    <row r="90" spans="1:8">
      <c r="A90">
        <v>120.862</v>
      </c>
      <c r="B90">
        <v>294.77</v>
      </c>
      <c r="C90">
        <v>295.6045875348502</v>
      </c>
      <c r="D90">
        <v>12.56</v>
      </c>
      <c r="E90">
        <v>13.39458753485025</v>
      </c>
      <c r="F90">
        <v>2.530517161040053</v>
      </c>
      <c r="G90">
        <v>2.594850710051421</v>
      </c>
      <c r="H90">
        <v>-0.06433354901136834</v>
      </c>
    </row>
    <row r="91" spans="1:8">
      <c r="A91">
        <v>122.236</v>
      </c>
      <c r="B91">
        <v>294.71</v>
      </c>
      <c r="C91">
        <v>295.5482813838294</v>
      </c>
      <c r="D91">
        <v>12.5</v>
      </c>
      <c r="E91">
        <v>13.33828138382944</v>
      </c>
      <c r="F91">
        <v>2.525728644308256</v>
      </c>
      <c r="G91">
        <v>2.590638200391055</v>
      </c>
      <c r="H91">
        <v>-0.06490955608279947</v>
      </c>
    </row>
    <row r="92" spans="1:8">
      <c r="A92">
        <v>123.609</v>
      </c>
      <c r="B92">
        <v>294.65</v>
      </c>
      <c r="C92">
        <v>295.4920242164507</v>
      </c>
      <c r="D92">
        <v>12.44</v>
      </c>
      <c r="E92">
        <v>13.28202421645068</v>
      </c>
      <c r="F92">
        <v>2.520917087311033</v>
      </c>
      <c r="G92">
        <v>2.586411558370186</v>
      </c>
      <c r="H92">
        <v>-0.06549447105915274</v>
      </c>
    </row>
    <row r="93" spans="1:8">
      <c r="A93">
        <v>124.984</v>
      </c>
      <c r="B93">
        <v>294.59</v>
      </c>
      <c r="C93">
        <v>295.4354319122014</v>
      </c>
      <c r="D93">
        <v>12.38</v>
      </c>
      <c r="E93">
        <v>13.22543191220137</v>
      </c>
      <c r="F93">
        <v>2.51608226725645</v>
      </c>
      <c r="G93">
        <v>2.582141635978667</v>
      </c>
      <c r="H93">
        <v>-0.06605936872221685</v>
      </c>
    </row>
    <row r="94" spans="1:8">
      <c r="A94">
        <v>126.358</v>
      </c>
      <c r="B94">
        <v>294.65</v>
      </c>
      <c r="C94">
        <v>295.3781098681625</v>
      </c>
      <c r="D94">
        <v>12.44</v>
      </c>
      <c r="E94">
        <v>13.1681098681625</v>
      </c>
      <c r="F94">
        <v>2.520917087311033</v>
      </c>
      <c r="G94">
        <v>2.577797987472393</v>
      </c>
      <c r="H94">
        <v>-0.05688090016135972</v>
      </c>
    </row>
    <row r="95" spans="1:8">
      <c r="A95">
        <v>127.731</v>
      </c>
      <c r="B95">
        <v>294.59</v>
      </c>
      <c r="C95">
        <v>295.3209101771035</v>
      </c>
      <c r="D95">
        <v>12.38</v>
      </c>
      <c r="E95">
        <v>13.11091017710356</v>
      </c>
      <c r="F95">
        <v>2.51608226725645</v>
      </c>
      <c r="G95">
        <v>2.573444721536857</v>
      </c>
      <c r="H95">
        <v>-0.05736245428040743</v>
      </c>
    </row>
    <row r="96" spans="1:8">
      <c r="A96">
        <v>129.105</v>
      </c>
      <c r="B96">
        <v>294.59</v>
      </c>
      <c r="C96">
        <v>295.2634391463505</v>
      </c>
      <c r="D96">
        <v>12.38</v>
      </c>
      <c r="E96">
        <v>13.05343914635057</v>
      </c>
      <c r="F96">
        <v>2.51608226725645</v>
      </c>
      <c r="G96">
        <v>2.569051635167977</v>
      </c>
      <c r="H96">
        <v>-0.05296936791152707</v>
      </c>
    </row>
    <row r="97" spans="1:8">
      <c r="A97">
        <v>130.478</v>
      </c>
      <c r="B97">
        <v>294.52</v>
      </c>
      <c r="C97">
        <v>295.205294510795</v>
      </c>
      <c r="D97">
        <v>12.31</v>
      </c>
      <c r="E97">
        <v>12.99529451079502</v>
      </c>
      <c r="F97">
        <v>2.510411940196362</v>
      </c>
      <c r="G97">
        <v>2.564587331229872</v>
      </c>
      <c r="H97">
        <v>-0.05417539103350988</v>
      </c>
    </row>
    <row r="98" spans="1:8">
      <c r="A98">
        <v>131.853</v>
      </c>
      <c r="B98">
        <v>294.52</v>
      </c>
      <c r="C98">
        <v>295.1473383938907</v>
      </c>
      <c r="D98">
        <v>12.31</v>
      </c>
      <c r="E98">
        <v>12.93733839389068</v>
      </c>
      <c r="F98">
        <v>2.510411940196362</v>
      </c>
      <c r="G98">
        <v>2.560117579654097</v>
      </c>
      <c r="H98">
        <v>-0.04970563945773465</v>
      </c>
    </row>
    <row r="99" spans="1:8">
      <c r="A99">
        <v>133.226</v>
      </c>
      <c r="B99">
        <v>294.46</v>
      </c>
      <c r="C99">
        <v>295.0887437497514</v>
      </c>
      <c r="D99">
        <v>12.25</v>
      </c>
      <c r="E99">
        <v>12.87874374975144</v>
      </c>
      <c r="F99">
        <v>2.505525936990736</v>
      </c>
      <c r="G99">
        <v>2.555578180962178</v>
      </c>
      <c r="H99">
        <v>-0.0500522439714417</v>
      </c>
    </row>
    <row r="100" spans="1:8">
      <c r="A100">
        <v>134.6</v>
      </c>
      <c r="B100">
        <v>294.4</v>
      </c>
      <c r="C100">
        <v>295.0303780330471</v>
      </c>
      <c r="D100">
        <v>12.19</v>
      </c>
      <c r="E100">
        <v>12.82037803304712</v>
      </c>
      <c r="F100">
        <v>2.50061594349318</v>
      </c>
      <c r="G100">
        <v>2.551035938814954</v>
      </c>
      <c r="H100">
        <v>-0.05041999532177455</v>
      </c>
    </row>
    <row r="101" spans="1:8">
      <c r="A101">
        <v>135.973</v>
      </c>
      <c r="B101">
        <v>294.34</v>
      </c>
      <c r="C101">
        <v>294.9718349758527</v>
      </c>
      <c r="D101">
        <v>12.13</v>
      </c>
      <c r="E101">
        <v>12.76183497585276</v>
      </c>
      <c r="F101">
        <v>2.495681722955958</v>
      </c>
      <c r="G101">
        <v>2.546459074462438</v>
      </c>
      <c r="H101">
        <v>-0.05077735150647955</v>
      </c>
    </row>
    <row r="102" spans="1:8">
      <c r="A102">
        <v>137.347</v>
      </c>
      <c r="B102">
        <v>294.27</v>
      </c>
      <c r="C102">
        <v>294.9127025584618</v>
      </c>
      <c r="D102">
        <v>12.06</v>
      </c>
      <c r="E102">
        <v>12.70270255846179</v>
      </c>
      <c r="F102">
        <v>2.48989419129904</v>
      </c>
      <c r="G102">
        <v>2.541814770704744</v>
      </c>
      <c r="H102">
        <v>-0.05192057940570471</v>
      </c>
    </row>
    <row r="103" spans="1:8">
      <c r="A103">
        <v>138.722</v>
      </c>
      <c r="B103">
        <v>294.27</v>
      </c>
      <c r="C103">
        <v>294.8538543499751</v>
      </c>
      <c r="D103">
        <v>12.06</v>
      </c>
      <c r="E103">
        <v>12.64385434997507</v>
      </c>
      <c r="F103">
        <v>2.48989419129904</v>
      </c>
      <c r="G103">
        <v>2.537171274987362</v>
      </c>
      <c r="H103">
        <v>-0.04727708368832184</v>
      </c>
    </row>
    <row r="104" spans="1:8">
      <c r="A104">
        <v>140.095</v>
      </c>
      <c r="B104">
        <v>294.21</v>
      </c>
      <c r="C104">
        <v>294.7948783661764</v>
      </c>
      <c r="D104">
        <v>12</v>
      </c>
      <c r="E104">
        <v>12.58487836617644</v>
      </c>
      <c r="F104">
        <v>2.484906649788</v>
      </c>
      <c r="G104">
        <v>2.532495963556579</v>
      </c>
      <c r="H104">
        <v>-0.047589313768579</v>
      </c>
    </row>
    <row r="105" spans="1:8">
      <c r="A105">
        <v>141.469</v>
      </c>
      <c r="B105">
        <v>294.15</v>
      </c>
      <c r="C105">
        <v>294.73535836159</v>
      </c>
      <c r="D105">
        <v>11.94</v>
      </c>
      <c r="E105">
        <v>12.52535836159007</v>
      </c>
      <c r="F105">
        <v>2.479894107964456</v>
      </c>
      <c r="G105">
        <v>2.527755258265419</v>
      </c>
      <c r="H105">
        <v>-0.04786115030096338</v>
      </c>
    </row>
    <row r="106" spans="1:8">
      <c r="A106">
        <v>142.842</v>
      </c>
      <c r="B106">
        <v>294.15</v>
      </c>
      <c r="C106">
        <v>294.676171964241</v>
      </c>
      <c r="D106">
        <v>11.94</v>
      </c>
      <c r="E106">
        <v>12.46617196424097</v>
      </c>
      <c r="F106">
        <v>2.479894107964456</v>
      </c>
      <c r="G106">
        <v>2.523018732952268</v>
      </c>
      <c r="H106">
        <v>-0.04312462498781233</v>
      </c>
    </row>
    <row r="107" spans="1:8">
      <c r="A107">
        <v>144.216</v>
      </c>
      <c r="B107">
        <v>294.15</v>
      </c>
      <c r="C107">
        <v>294.6164698059208</v>
      </c>
      <c r="D107">
        <v>11.94</v>
      </c>
      <c r="E107">
        <v>12.40646980592084</v>
      </c>
      <c r="F107">
        <v>2.479894107964456</v>
      </c>
      <c r="G107">
        <v>2.518218095084334</v>
      </c>
      <c r="H107">
        <v>-0.03832398711987794</v>
      </c>
    </row>
    <row r="108" spans="1:8">
      <c r="A108">
        <v>145.59</v>
      </c>
      <c r="B108">
        <v>294.02</v>
      </c>
      <c r="C108">
        <v>294.5571311792199</v>
      </c>
      <c r="D108">
        <v>11.81</v>
      </c>
      <c r="E108">
        <v>12.34713117921996</v>
      </c>
      <c r="F108">
        <v>2.468946630209271</v>
      </c>
      <c r="G108">
        <v>2.513423742909176</v>
      </c>
      <c r="H108">
        <v>-0.04447711269990506</v>
      </c>
    </row>
    <row r="109" spans="1:8">
      <c r="A109">
        <v>146.964</v>
      </c>
      <c r="B109">
        <v>293.96</v>
      </c>
      <c r="C109">
        <v>294.4977372375764</v>
      </c>
      <c r="D109">
        <v>11.75</v>
      </c>
      <c r="E109">
        <v>12.28773723757644</v>
      </c>
      <c r="F109">
        <v>2.463853240590168</v>
      </c>
      <c r="G109">
        <v>2.508601792515911</v>
      </c>
      <c r="H109">
        <v>-0.04474855192574267</v>
      </c>
    </row>
    <row r="110" spans="1:8">
      <c r="A110">
        <v>148.337</v>
      </c>
      <c r="B110">
        <v>293.96</v>
      </c>
      <c r="C110">
        <v>294.4378670564738</v>
      </c>
      <c r="D110">
        <v>11.75</v>
      </c>
      <c r="E110">
        <v>12.22786705647383</v>
      </c>
      <c r="F110">
        <v>2.463853240590168</v>
      </c>
      <c r="G110">
        <v>2.503717531911409</v>
      </c>
      <c r="H110">
        <v>-0.03986429132124103</v>
      </c>
    </row>
    <row r="111" spans="1:8">
      <c r="A111">
        <v>149.711</v>
      </c>
      <c r="B111">
        <v>293.96</v>
      </c>
      <c r="C111">
        <v>294.3784009951319</v>
      </c>
      <c r="D111">
        <v>11.75</v>
      </c>
      <c r="E111">
        <v>12.16840099513195</v>
      </c>
      <c r="F111">
        <v>2.463853240590168</v>
      </c>
      <c r="G111">
        <v>2.498842509306492</v>
      </c>
      <c r="H111">
        <v>-0.0349892687163238</v>
      </c>
    </row>
    <row r="112" spans="1:8">
      <c r="A112">
        <v>151.085</v>
      </c>
      <c r="B112">
        <v>293.9</v>
      </c>
      <c r="C112">
        <v>294.3184832977557</v>
      </c>
      <c r="D112">
        <v>11.69</v>
      </c>
      <c r="E112">
        <v>12.10848329775575</v>
      </c>
      <c r="F112">
        <v>2.458733775483977</v>
      </c>
      <c r="G112">
        <v>2.493906305935691</v>
      </c>
      <c r="H112">
        <v>-0.03517253045171431</v>
      </c>
    </row>
    <row r="113" spans="1:8">
      <c r="A113">
        <v>152.459</v>
      </c>
      <c r="B113">
        <v>293.84</v>
      </c>
      <c r="C113">
        <v>294.2589941580827</v>
      </c>
      <c r="D113">
        <v>11.63</v>
      </c>
      <c r="E113">
        <v>12.04899415808273</v>
      </c>
      <c r="F113">
        <v>2.453587966530573</v>
      </c>
      <c r="G113">
        <v>2.488981184094373</v>
      </c>
      <c r="H113">
        <v>-0.03539321756380076</v>
      </c>
    </row>
    <row r="114" spans="1:8">
      <c r="A114">
        <v>153.832</v>
      </c>
      <c r="B114">
        <v>293.77</v>
      </c>
      <c r="C114">
        <v>294.1995107809713</v>
      </c>
      <c r="D114">
        <v>11.56</v>
      </c>
      <c r="E114">
        <v>11.98951078097127</v>
      </c>
      <c r="F114">
        <v>2.447550863244232</v>
      </c>
      <c r="G114">
        <v>2.484032165952716</v>
      </c>
      <c r="H114">
        <v>-0.03648130270848382</v>
      </c>
    </row>
    <row r="115" spans="1:8">
      <c r="A115">
        <v>155.206</v>
      </c>
      <c r="B115">
        <v>293.71</v>
      </c>
      <c r="C115">
        <v>294.139610138071</v>
      </c>
      <c r="D115">
        <v>11.5</v>
      </c>
      <c r="E115">
        <v>11.92961013807104</v>
      </c>
      <c r="F115">
        <v>2.442347035369204</v>
      </c>
      <c r="G115">
        <v>2.479023556453557</v>
      </c>
      <c r="H115">
        <v>-0.03667652108435293</v>
      </c>
    </row>
    <row r="116" spans="1:8">
      <c r="A116">
        <v>156.579</v>
      </c>
      <c r="B116">
        <v>293.71</v>
      </c>
      <c r="C116">
        <v>294.0801709806095</v>
      </c>
      <c r="D116">
        <v>11.5</v>
      </c>
      <c r="E116">
        <v>11.87017098060949</v>
      </c>
      <c r="F116">
        <v>2.442347035369204</v>
      </c>
      <c r="G116">
        <v>2.474028612949973</v>
      </c>
      <c r="H116">
        <v>-0.03168157758076839</v>
      </c>
    </row>
    <row r="117" spans="1:8">
      <c r="A117">
        <v>157.953</v>
      </c>
      <c r="B117">
        <v>293.65</v>
      </c>
      <c r="C117">
        <v>294.0207693582606</v>
      </c>
      <c r="D117">
        <v>11.44</v>
      </c>
      <c r="E117">
        <v>11.81076935826059</v>
      </c>
      <c r="F117">
        <v>2.437115985951652</v>
      </c>
      <c r="G117">
        <v>2.469011772732716</v>
      </c>
      <c r="H117">
        <v>-0.03189578678106431</v>
      </c>
    </row>
    <row r="118" spans="1:8">
      <c r="A118">
        <v>159.326</v>
      </c>
      <c r="B118">
        <v>293.59</v>
      </c>
      <c r="C118">
        <v>293.9609820489876</v>
      </c>
      <c r="D118">
        <v>11.38</v>
      </c>
      <c r="E118">
        <v>11.75098204898762</v>
      </c>
      <c r="F118">
        <v>2.431857428698184</v>
      </c>
      <c r="G118">
        <v>2.463936815734913</v>
      </c>
      <c r="H118">
        <v>-0.03207938703672841</v>
      </c>
    </row>
    <row r="119" spans="1:8">
      <c r="A119">
        <v>160.701</v>
      </c>
      <c r="B119">
        <v>293.59</v>
      </c>
      <c r="C119">
        <v>293.9016850617641</v>
      </c>
      <c r="D119">
        <v>11.38</v>
      </c>
      <c r="E119">
        <v>11.69168506176413</v>
      </c>
      <c r="F119">
        <v>2.431857428698184</v>
      </c>
      <c r="G119">
        <v>2.45887791067035</v>
      </c>
      <c r="H119">
        <v>-0.027020481972166</v>
      </c>
    </row>
    <row r="120" spans="1:8">
      <c r="A120">
        <v>162.074</v>
      </c>
      <c r="B120">
        <v>293.52</v>
      </c>
      <c r="C120">
        <v>293.8424540943141</v>
      </c>
      <c r="D120">
        <v>11.31</v>
      </c>
      <c r="E120">
        <v>11.63245409431408</v>
      </c>
      <c r="F120">
        <v>2.425687290128029</v>
      </c>
      <c r="G120">
        <v>2.453798958398691</v>
      </c>
      <c r="H120">
        <v>-0.02811166827066236</v>
      </c>
    </row>
    <row r="121" spans="1:8">
      <c r="A121">
        <v>163.448</v>
      </c>
      <c r="B121">
        <v>293.52</v>
      </c>
      <c r="C121">
        <v>293.7828664359207</v>
      </c>
      <c r="D121">
        <v>11.31</v>
      </c>
      <c r="E121">
        <v>11.57286643592067</v>
      </c>
      <c r="F121">
        <v>2.425687290128029</v>
      </c>
      <c r="G121">
        <v>2.448663257791884</v>
      </c>
      <c r="H121">
        <v>-0.02297596766385457</v>
      </c>
    </row>
    <row r="122" spans="1:8">
      <c r="A122">
        <v>164.821</v>
      </c>
      <c r="B122">
        <v>293.46</v>
      </c>
      <c r="C122">
        <v>293.723794191825</v>
      </c>
      <c r="D122">
        <v>11.25</v>
      </c>
      <c r="E122">
        <v>11.51379419182507</v>
      </c>
      <c r="F122">
        <v>2.420368128650429</v>
      </c>
      <c r="G122">
        <v>2.443545811491214</v>
      </c>
      <c r="H122">
        <v>-0.02317768284078436</v>
      </c>
    </row>
    <row r="123" spans="1:8">
      <c r="A123">
        <v>166.195</v>
      </c>
      <c r="B123">
        <v>293.4</v>
      </c>
      <c r="C123">
        <v>293.6648134318007</v>
      </c>
      <c r="D123">
        <v>11.19</v>
      </c>
      <c r="E123">
        <v>11.45481343180069</v>
      </c>
      <c r="F123">
        <v>2.415020522323834</v>
      </c>
      <c r="G123">
        <v>2.438410028719195</v>
      </c>
      <c r="H123">
        <v>-0.02338950639536153</v>
      </c>
    </row>
    <row r="124" spans="1:8">
      <c r="A124">
        <v>167.569</v>
      </c>
      <c r="B124">
        <v>293.4</v>
      </c>
      <c r="C124">
        <v>293.6055025900974</v>
      </c>
      <c r="D124">
        <v>11.19</v>
      </c>
      <c r="E124">
        <v>11.39550259009746</v>
      </c>
      <c r="F124">
        <v>2.415020522323834</v>
      </c>
      <c r="G124">
        <v>2.433218767920475</v>
      </c>
      <c r="H124">
        <v>-0.01819824559664163</v>
      </c>
    </row>
    <row r="125" spans="1:8">
      <c r="A125">
        <v>168.943</v>
      </c>
      <c r="B125">
        <v>293.27</v>
      </c>
      <c r="C125">
        <v>293.5467288334089</v>
      </c>
      <c r="D125">
        <v>11.06</v>
      </c>
      <c r="E125">
        <v>11.33672883340893</v>
      </c>
      <c r="F125">
        <v>2.403334996094189</v>
      </c>
      <c r="G125">
        <v>2.428047794023897</v>
      </c>
      <c r="H125">
        <v>-0.02471279792970815</v>
      </c>
    </row>
    <row r="126" spans="1:8">
      <c r="A126">
        <v>170.316</v>
      </c>
      <c r="B126">
        <v>293.27</v>
      </c>
      <c r="C126">
        <v>293.4876415193844</v>
      </c>
      <c r="D126">
        <v>11.06</v>
      </c>
      <c r="E126">
        <v>11.27764151938442</v>
      </c>
      <c r="F126">
        <v>2.403334996094189</v>
      </c>
      <c r="G126">
        <v>2.422822139047607</v>
      </c>
      <c r="H126">
        <v>-0.01948714295341825</v>
      </c>
    </row>
    <row r="127" spans="1:8">
      <c r="A127">
        <v>171.69</v>
      </c>
      <c r="B127">
        <v>293.21</v>
      </c>
      <c r="C127">
        <v>293.4291040002499</v>
      </c>
      <c r="D127">
        <v>11</v>
      </c>
      <c r="E127">
        <v>11.21910400024996</v>
      </c>
      <c r="F127">
        <v>2.397895272798371</v>
      </c>
      <c r="G127">
        <v>2.417618039530554</v>
      </c>
      <c r="H127">
        <v>-0.01972276673218287</v>
      </c>
    </row>
    <row r="128" spans="1:8">
      <c r="A128">
        <v>173.063</v>
      </c>
      <c r="B128">
        <v>293.15</v>
      </c>
      <c r="C128">
        <v>293.3706943801133</v>
      </c>
      <c r="D128">
        <v>10.94</v>
      </c>
      <c r="E128">
        <v>11.16069438011334</v>
      </c>
      <c r="F128">
        <v>2.392425796993835</v>
      </c>
      <c r="G128">
        <v>2.412398175457817</v>
      </c>
      <c r="H128">
        <v>-0.01997237846398248</v>
      </c>
    </row>
    <row r="129" spans="1:8">
      <c r="A129">
        <v>174.438</v>
      </c>
      <c r="B129">
        <v>293.15</v>
      </c>
      <c r="C129">
        <v>293.3119942352563</v>
      </c>
      <c r="D129">
        <v>10.94</v>
      </c>
      <c r="E129">
        <v>11.10199423525637</v>
      </c>
      <c r="F129">
        <v>2.392425796993835</v>
      </c>
      <c r="G129">
        <v>2.407124753015121</v>
      </c>
      <c r="H129">
        <v>-0.01469895602128624</v>
      </c>
    </row>
    <row r="130" spans="1:8">
      <c r="A130">
        <v>175.812</v>
      </c>
      <c r="B130">
        <v>293.09</v>
      </c>
      <c r="C130">
        <v>293.2538605066225</v>
      </c>
      <c r="D130">
        <v>10.88</v>
      </c>
      <c r="E130">
        <v>11.04386050662248</v>
      </c>
      <c r="F130">
        <v>2.386926241427796</v>
      </c>
      <c r="G130">
        <v>2.401874663294775</v>
      </c>
      <c r="H130">
        <v>-0.01494842186697909</v>
      </c>
    </row>
    <row r="131" spans="1:8">
      <c r="A131">
        <v>177.185</v>
      </c>
      <c r="B131">
        <v>293.02</v>
      </c>
      <c r="C131">
        <v>293.1954505474602</v>
      </c>
      <c r="D131">
        <v>10.81</v>
      </c>
      <c r="E131">
        <v>10.98545054746023</v>
      </c>
      <c r="F131">
        <v>2.380471631651117</v>
      </c>
      <c r="G131">
        <v>2.396571719784769</v>
      </c>
      <c r="H131">
        <v>-0.01610008813365216</v>
      </c>
    </row>
    <row r="132" spans="1:8">
      <c r="A132">
        <v>178.559</v>
      </c>
      <c r="B132">
        <v>293.02</v>
      </c>
      <c r="C132">
        <v>293.1376165975983</v>
      </c>
      <c r="D132">
        <v>10.81</v>
      </c>
      <c r="E132">
        <v>10.92761659759833</v>
      </c>
      <c r="F132">
        <v>2.380471631651117</v>
      </c>
      <c r="G132">
        <v>2.391293217805782</v>
      </c>
      <c r="H132">
        <v>-0.01082158615466433</v>
      </c>
    </row>
    <row r="133" spans="1:8">
      <c r="A133">
        <v>179.932</v>
      </c>
      <c r="B133">
        <v>292.96</v>
      </c>
      <c r="C133">
        <v>293.0799403034155</v>
      </c>
      <c r="D133">
        <v>10.75</v>
      </c>
      <c r="E133">
        <v>10.86994030341555</v>
      </c>
      <c r="F133">
        <v>2.374905754573672</v>
      </c>
      <c r="G133">
        <v>2.386001209251943</v>
      </c>
      <c r="H133">
        <v>-0.01109545467827111</v>
      </c>
    </row>
    <row r="134" spans="1:8">
      <c r="A134">
        <v>181.307</v>
      </c>
      <c r="B134">
        <v>292.9</v>
      </c>
      <c r="C134">
        <v>293.0220076914018</v>
      </c>
      <c r="D134">
        <v>10.69</v>
      </c>
      <c r="E134">
        <v>10.81200769140185</v>
      </c>
      <c r="F134">
        <v>2.369308725036954</v>
      </c>
      <c r="G134">
        <v>2.380657339790368</v>
      </c>
      <c r="H134">
        <v>-0.01134861475341387</v>
      </c>
    </row>
    <row r="135" spans="1:8">
      <c r="A135">
        <v>182.68</v>
      </c>
      <c r="B135">
        <v>292.84</v>
      </c>
      <c r="C135">
        <v>292.9646633948747</v>
      </c>
      <c r="D135">
        <v>10.63</v>
      </c>
      <c r="E135">
        <v>10.75466339487468</v>
      </c>
      <c r="F135">
        <v>2.363680192353856</v>
      </c>
      <c r="G135">
        <v>2.375339464682233</v>
      </c>
      <c r="H135">
        <v>-0.01165927232837705</v>
      </c>
    </row>
    <row r="136" spans="1:8">
      <c r="A136">
        <v>184.054</v>
      </c>
      <c r="B136">
        <v>292.84</v>
      </c>
      <c r="C136">
        <v>292.9074917965568</v>
      </c>
      <c r="D136">
        <v>10.63</v>
      </c>
      <c r="E136">
        <v>10.69749179655685</v>
      </c>
      <c r="F136">
        <v>2.363680192353856</v>
      </c>
      <c r="G136">
        <v>2.370009302452439</v>
      </c>
      <c r="H136">
        <v>-0.006329110098582724</v>
      </c>
    </row>
    <row r="137" spans="1:8">
      <c r="A137">
        <v>185.427</v>
      </c>
      <c r="B137">
        <v>292.77</v>
      </c>
      <c r="C137">
        <v>292.8500821195756</v>
      </c>
      <c r="D137">
        <v>10.56</v>
      </c>
      <c r="E137">
        <v>10.64008211957565</v>
      </c>
      <c r="F137">
        <v>2.357073278278115</v>
      </c>
      <c r="G137">
        <v>2.364628201888945</v>
      </c>
      <c r="H137">
        <v>-0.007554923610829878</v>
      </c>
    </row>
    <row r="138" spans="1:8">
      <c r="A138">
        <v>186.801</v>
      </c>
      <c r="B138">
        <v>292.71</v>
      </c>
      <c r="C138">
        <v>292.7932707904218</v>
      </c>
      <c r="D138">
        <v>10.5</v>
      </c>
      <c r="E138">
        <v>10.58327079042181</v>
      </c>
      <c r="F138">
        <v>2.351375257163478</v>
      </c>
      <c r="G138">
        <v>2.359274527086686</v>
      </c>
      <c r="H138">
        <v>-0.00789926992320833</v>
      </c>
    </row>
    <row r="139" spans="1:8">
      <c r="A139">
        <v>188.176</v>
      </c>
      <c r="B139">
        <v>292.71</v>
      </c>
      <c r="C139">
        <v>292.7362326928153</v>
      </c>
      <c r="D139">
        <v>10.5</v>
      </c>
      <c r="E139">
        <v>10.52623269281537</v>
      </c>
      <c r="F139">
        <v>2.351375257163478</v>
      </c>
      <c r="G139">
        <v>2.353870493167897</v>
      </c>
      <c r="H139">
        <v>-0.002495236004419699</v>
      </c>
    </row>
    <row r="140" spans="1:8">
      <c r="A140">
        <v>189.549</v>
      </c>
      <c r="B140">
        <v>292.65</v>
      </c>
      <c r="C140">
        <v>292.6797984801338</v>
      </c>
      <c r="D140">
        <v>10.44</v>
      </c>
      <c r="E140">
        <v>10.46979848013382</v>
      </c>
      <c r="F140">
        <v>2.345644582454492</v>
      </c>
      <c r="G140">
        <v>2.348494777336546</v>
      </c>
      <c r="H140">
        <v>-0.002850194882053625</v>
      </c>
    </row>
    <row r="141" spans="1:8">
      <c r="A141">
        <v>190.923</v>
      </c>
      <c r="B141">
        <v>292.59</v>
      </c>
      <c r="C141">
        <v>292.6235579555047</v>
      </c>
      <c r="D141">
        <v>10.38</v>
      </c>
      <c r="E141">
        <v>10.41355795550476</v>
      </c>
      <c r="F141">
        <v>2.339880877737742</v>
      </c>
      <c r="G141">
        <v>2.343108606701791</v>
      </c>
      <c r="H141">
        <v>-0.003227728964049437</v>
      </c>
    </row>
    <row r="142" spans="1:8">
      <c r="A142">
        <v>192.296</v>
      </c>
      <c r="B142">
        <v>292.59</v>
      </c>
      <c r="C142">
        <v>292.5671064068639</v>
      </c>
      <c r="D142">
        <v>10.38</v>
      </c>
      <c r="E142">
        <v>10.35710640686392</v>
      </c>
      <c r="F142">
        <v>2.339880877737742</v>
      </c>
      <c r="G142">
        <v>2.337672893461846</v>
      </c>
      <c r="H142">
        <v>0.002207984275895747</v>
      </c>
    </row>
    <row r="143" spans="1:8">
      <c r="A143">
        <v>193.67</v>
      </c>
      <c r="B143">
        <v>292.52</v>
      </c>
      <c r="C143">
        <v>292.5112654493927</v>
      </c>
      <c r="D143">
        <v>10.31</v>
      </c>
      <c r="E143">
        <v>10.3012654493927</v>
      </c>
      <c r="F143">
        <v>2.333114298028869</v>
      </c>
      <c r="G143">
        <v>2.332266746853361</v>
      </c>
      <c r="H143">
        <v>0.0008475511755077214</v>
      </c>
    </row>
    <row r="144" spans="1:8">
      <c r="A144">
        <v>195.044</v>
      </c>
      <c r="B144">
        <v>292.46</v>
      </c>
      <c r="C144">
        <v>292.4556285778131</v>
      </c>
      <c r="D144">
        <v>10.25</v>
      </c>
      <c r="E144">
        <v>10.24562857781314</v>
      </c>
      <c r="F144">
        <v>2.327277705584417</v>
      </c>
      <c r="G144">
        <v>2.326851134402513</v>
      </c>
      <c r="H144">
        <v>0.0004265711819040341</v>
      </c>
    </row>
    <row r="145" spans="1:8">
      <c r="A145">
        <v>196.418</v>
      </c>
      <c r="B145">
        <v>292.4</v>
      </c>
      <c r="C145">
        <v>292.3997950921693</v>
      </c>
      <c r="D145">
        <v>10.19</v>
      </c>
      <c r="E145">
        <v>10.18979509216933</v>
      </c>
      <c r="F145">
        <v>2.321406847234633</v>
      </c>
      <c r="G145">
        <v>2.321386738315015</v>
      </c>
      <c r="H145">
        <v>2.010891961790051e-05</v>
      </c>
    </row>
    <row r="146" spans="1:8">
      <c r="A146">
        <v>197.792</v>
      </c>
      <c r="B146">
        <v>292.4</v>
      </c>
      <c r="C146">
        <v>292.3445771614358</v>
      </c>
      <c r="D146">
        <v>10.19</v>
      </c>
      <c r="E146">
        <v>10.1345771614358</v>
      </c>
      <c r="F146">
        <v>2.321406847234633</v>
      </c>
      <c r="G146">
        <v>2.315953058405691</v>
      </c>
      <c r="H146">
        <v>0.005453788828942319</v>
      </c>
    </row>
    <row r="147" spans="1:8">
      <c r="A147">
        <v>199.165</v>
      </c>
      <c r="B147">
        <v>292.34</v>
      </c>
      <c r="C147">
        <v>292.2895722530216</v>
      </c>
      <c r="D147">
        <v>10.13</v>
      </c>
      <c r="E147">
        <v>10.07957225302164</v>
      </c>
      <c r="F147">
        <v>2.315501318260591</v>
      </c>
      <c r="G147">
        <v>2.310510826526716</v>
      </c>
      <c r="H147">
        <v>0.004990491733875668</v>
      </c>
    </row>
    <row r="148" spans="1:8">
      <c r="A148">
        <v>200.539</v>
      </c>
      <c r="B148">
        <v>292.34</v>
      </c>
      <c r="C148">
        <v>292.2343839161248</v>
      </c>
      <c r="D148">
        <v>10.13</v>
      </c>
      <c r="E148">
        <v>10.02438391612486</v>
      </c>
      <c r="F148">
        <v>2.315501318260591</v>
      </c>
      <c r="G148">
        <v>2.305020516553575</v>
      </c>
      <c r="H148">
        <v>0.0104808017070166</v>
      </c>
    </row>
    <row r="149" spans="1:8">
      <c r="A149">
        <v>201.913</v>
      </c>
      <c r="B149">
        <v>292.27</v>
      </c>
      <c r="C149">
        <v>292.1798145258133</v>
      </c>
      <c r="D149">
        <v>10.06</v>
      </c>
      <c r="E149">
        <v>9.96981452581332</v>
      </c>
      <c r="F149">
        <v>2.308567164671593</v>
      </c>
      <c r="G149">
        <v>2.299561980572352</v>
      </c>
      <c r="H149">
        <v>0.009005184099241781</v>
      </c>
    </row>
    <row r="150" spans="1:8">
      <c r="A150">
        <v>203.287</v>
      </c>
      <c r="B150">
        <v>292.21</v>
      </c>
      <c r="C150">
        <v>292.1250698773846</v>
      </c>
      <c r="D150">
        <v>10</v>
      </c>
      <c r="E150">
        <v>9.915069877384667</v>
      </c>
      <c r="F150">
        <v>2.302585092994046</v>
      </c>
      <c r="G150">
        <v>2.294055809590361</v>
      </c>
      <c r="H150">
        <v>0.008529283403685195</v>
      </c>
    </row>
    <row r="151" spans="1:8">
      <c r="A151">
        <v>204.66</v>
      </c>
      <c r="B151">
        <v>292.21</v>
      </c>
      <c r="C151">
        <v>292.0709456424951</v>
      </c>
      <c r="D151">
        <v>10</v>
      </c>
      <c r="E151">
        <v>9.860945642495096</v>
      </c>
      <c r="F151">
        <v>2.302585092994046</v>
      </c>
      <c r="G151">
        <v>2.288582070962531</v>
      </c>
      <c r="H151">
        <v>0.0140030220315146</v>
      </c>
    </row>
    <row r="152" spans="1:8">
      <c r="A152">
        <v>206.034</v>
      </c>
      <c r="B152">
        <v>292.15</v>
      </c>
      <c r="C152">
        <v>292.0170464406895</v>
      </c>
      <c r="D152">
        <v>9.939999999999998</v>
      </c>
      <c r="E152">
        <v>9.807046440689533</v>
      </c>
      <c r="F152">
        <v>2.296567020668483</v>
      </c>
      <c r="G152">
        <v>2.283101151862368</v>
      </c>
      <c r="H152">
        <v>0.01346586880611467</v>
      </c>
    </row>
    <row r="153" spans="1:8">
      <c r="A153">
        <v>207.408</v>
      </c>
      <c r="B153">
        <v>292.09</v>
      </c>
      <c r="C153">
        <v>291.9629833471032</v>
      </c>
      <c r="D153">
        <v>9.879999999999995</v>
      </c>
      <c r="E153">
        <v>9.752983347103225</v>
      </c>
      <c r="F153">
        <v>2.290512511759776</v>
      </c>
      <c r="G153">
        <v>2.277573222524381</v>
      </c>
      <c r="H153">
        <v>0.012939289235395</v>
      </c>
    </row>
    <row r="154" spans="1:8">
      <c r="A154">
        <v>208.782</v>
      </c>
      <c r="B154">
        <v>292.09</v>
      </c>
      <c r="C154">
        <v>291.9095417787541</v>
      </c>
      <c r="D154">
        <v>9.879999999999995</v>
      </c>
      <c r="E154">
        <v>9.699541778754167</v>
      </c>
      <c r="F154">
        <v>2.290512511759776</v>
      </c>
      <c r="G154">
        <v>2.272078645089832</v>
      </c>
      <c r="H154">
        <v>0.01843386666994418</v>
      </c>
    </row>
    <row r="155" spans="1:8">
      <c r="A155">
        <v>210.156</v>
      </c>
      <c r="B155">
        <v>292.02</v>
      </c>
      <c r="C155">
        <v>291.8559433602791</v>
      </c>
      <c r="D155">
        <v>9.810000000000002</v>
      </c>
      <c r="E155">
        <v>9.645943360279091</v>
      </c>
      <c r="F155">
        <v>2.283402273577272</v>
      </c>
      <c r="G155">
        <v>2.266537449794489</v>
      </c>
      <c r="H155">
        <v>0.01686482378278287</v>
      </c>
    </row>
    <row r="156" spans="1:8">
      <c r="A156">
        <v>211.529</v>
      </c>
      <c r="B156">
        <v>291.9</v>
      </c>
      <c r="C156">
        <v>291.8029665427187</v>
      </c>
      <c r="D156">
        <v>9.689999999999998</v>
      </c>
      <c r="E156">
        <v>9.592966542718727</v>
      </c>
      <c r="F156">
        <v>2.271094425902675</v>
      </c>
      <c r="G156">
        <v>2.261030178153165</v>
      </c>
      <c r="H156">
        <v>0.01006424774950965</v>
      </c>
    </row>
    <row r="157" spans="1:8">
      <c r="A157">
        <v>212.903</v>
      </c>
      <c r="B157">
        <v>291.84</v>
      </c>
      <c r="C157">
        <v>291.7502236305498</v>
      </c>
      <c r="D157">
        <v>9.629999999999995</v>
      </c>
      <c r="E157">
        <v>9.540223630549804</v>
      </c>
      <c r="F157">
        <v>2.264883225810034</v>
      </c>
      <c r="G157">
        <v>2.255516926542873</v>
      </c>
      <c r="H157">
        <v>0.009366299267160816</v>
      </c>
    </row>
    <row r="158" spans="1:8">
      <c r="A158">
        <v>214.276</v>
      </c>
      <c r="B158">
        <v>291.77</v>
      </c>
      <c r="C158">
        <v>291.6973336628573</v>
      </c>
      <c r="D158">
        <v>9.560000000000002</v>
      </c>
      <c r="E158">
        <v>9.487333662857338</v>
      </c>
      <c r="F158">
        <v>2.25758772706331</v>
      </c>
      <c r="G158">
        <v>2.249957610326406</v>
      </c>
      <c r="H158">
        <v>0.007630116736903947</v>
      </c>
    </row>
    <row r="159" spans="1:8">
      <c r="A159">
        <v>215.651</v>
      </c>
      <c r="B159">
        <v>291.77</v>
      </c>
      <c r="C159">
        <v>291.6450645042654</v>
      </c>
      <c r="D159">
        <v>9.560000000000002</v>
      </c>
      <c r="E159">
        <v>9.435064504265426</v>
      </c>
      <c r="F159">
        <v>2.25758772706331</v>
      </c>
      <c r="G159">
        <v>2.244433015497242</v>
      </c>
      <c r="H159">
        <v>0.0131547115660684</v>
      </c>
    </row>
    <row r="160" spans="1:8">
      <c r="A160">
        <v>217.024</v>
      </c>
      <c r="B160">
        <v>291.71</v>
      </c>
      <c r="C160">
        <v>291.5930332698932</v>
      </c>
      <c r="D160">
        <v>9.5</v>
      </c>
      <c r="E160">
        <v>9.38303326989319</v>
      </c>
      <c r="F160">
        <v>2.251291798606495</v>
      </c>
      <c r="G160">
        <v>2.238903087064516</v>
      </c>
      <c r="H160">
        <v>0.01238871154197962</v>
      </c>
    </row>
    <row r="161" spans="1:8">
      <c r="A161">
        <v>218.398</v>
      </c>
      <c r="B161">
        <v>291.65</v>
      </c>
      <c r="C161">
        <v>291.5408639374309</v>
      </c>
      <c r="D161">
        <v>9.439999999999998</v>
      </c>
      <c r="E161">
        <v>9.330863937430877</v>
      </c>
      <c r="F161">
        <v>2.244955980157409</v>
      </c>
      <c r="G161">
        <v>2.233327608367719</v>
      </c>
      <c r="H161">
        <v>0.01162837178968967</v>
      </c>
    </row>
    <row r="162" spans="1:8">
      <c r="A162">
        <v>219.771</v>
      </c>
      <c r="B162">
        <v>291.59</v>
      </c>
      <c r="C162">
        <v>291.4893136394789</v>
      </c>
      <c r="D162">
        <v>9.379999999999995</v>
      </c>
      <c r="E162">
        <v>9.279313639478914</v>
      </c>
      <c r="F162">
        <v>2.238579763018133</v>
      </c>
      <c r="G162">
        <v>2.227787582799792</v>
      </c>
      <c r="H162">
        <v>0.01079218021834061</v>
      </c>
    </row>
    <row r="163" spans="1:8">
      <c r="A163">
        <v>221.145</v>
      </c>
      <c r="B163">
        <v>291.59</v>
      </c>
      <c r="C163">
        <v>291.4376307919807</v>
      </c>
      <c r="D163">
        <v>9.379999999999995</v>
      </c>
      <c r="E163">
        <v>9.227630791980687</v>
      </c>
      <c r="F163">
        <v>2.238579763018133</v>
      </c>
      <c r="G163">
        <v>2.222202329972817</v>
      </c>
      <c r="H163">
        <v>0.01637743304531547</v>
      </c>
    </row>
    <row r="164" spans="1:8">
      <c r="A164">
        <v>222.52</v>
      </c>
      <c r="B164">
        <v>291.52</v>
      </c>
      <c r="C164">
        <v>291.3865653007178</v>
      </c>
      <c r="D164">
        <v>9.310000000000002</v>
      </c>
      <c r="E164">
        <v>9.176565300717868</v>
      </c>
      <c r="F164">
        <v>2.231089091288976</v>
      </c>
      <c r="G164">
        <v>2.216652984372133</v>
      </c>
      <c r="H164">
        <v>0.01443610691684283</v>
      </c>
    </row>
    <row r="165" spans="1:8">
      <c r="A165">
        <v>223.893</v>
      </c>
      <c r="B165">
        <v>291.52</v>
      </c>
      <c r="C165">
        <v>291.3357425618543</v>
      </c>
      <c r="D165">
        <v>9.310000000000002</v>
      </c>
      <c r="E165">
        <v>9.125742561854338</v>
      </c>
      <c r="F165">
        <v>2.231089091288976</v>
      </c>
      <c r="G165">
        <v>2.211099272799227</v>
      </c>
      <c r="H165">
        <v>0.01998981848974868</v>
      </c>
    </row>
    <row r="166" spans="1:8">
      <c r="A166">
        <v>225.267</v>
      </c>
      <c r="B166">
        <v>291.4</v>
      </c>
      <c r="C166">
        <v>291.2847949908011</v>
      </c>
      <c r="D166">
        <v>9.189999999999998</v>
      </c>
      <c r="E166">
        <v>9.074794990801081</v>
      </c>
      <c r="F166">
        <v>2.218115936367596</v>
      </c>
      <c r="G166">
        <v>2.205500789350409</v>
      </c>
      <c r="H166">
        <v>0.01261514701718669</v>
      </c>
    </row>
    <row r="167" spans="1:8">
      <c r="A167">
        <v>226.641</v>
      </c>
      <c r="B167">
        <v>291.34</v>
      </c>
      <c r="C167">
        <v>291.2344615950912</v>
      </c>
      <c r="D167">
        <v>9.129999999999995</v>
      </c>
      <c r="E167">
        <v>9.024461595091225</v>
      </c>
      <c r="F167">
        <v>2.211565694606877</v>
      </c>
      <c r="G167">
        <v>2.199938845385788</v>
      </c>
      <c r="H167">
        <v>0.0116268492210887</v>
      </c>
    </row>
    <row r="168" spans="1:8">
      <c r="A168">
        <v>228.014</v>
      </c>
      <c r="B168">
        <v>291.27</v>
      </c>
      <c r="C168">
        <v>291.1843728583503</v>
      </c>
      <c r="D168">
        <v>9.060000000000002</v>
      </c>
      <c r="E168">
        <v>8.974372858350307</v>
      </c>
      <c r="F168">
        <v>2.203869120054888</v>
      </c>
      <c r="G168">
        <v>2.194373055425936</v>
      </c>
      <c r="H168">
        <v>0.009496064628952361</v>
      </c>
    </row>
    <row r="169" spans="1:8">
      <c r="A169">
        <v>229.389</v>
      </c>
      <c r="B169">
        <v>291.27</v>
      </c>
      <c r="C169">
        <v>291.1341663474427</v>
      </c>
      <c r="D169">
        <v>9.060000000000002</v>
      </c>
      <c r="E169">
        <v>8.924166347442736</v>
      </c>
      <c r="F169">
        <v>2.203869120054888</v>
      </c>
      <c r="G169">
        <v>2.188762916854055</v>
      </c>
      <c r="H169">
        <v>0.01510620320083289</v>
      </c>
    </row>
    <row r="170" spans="1:8">
      <c r="A170">
        <v>230.762</v>
      </c>
      <c r="B170">
        <v>291.15</v>
      </c>
      <c r="C170">
        <v>291.0845701123044</v>
      </c>
      <c r="D170">
        <v>8.939999999999998</v>
      </c>
      <c r="E170">
        <v>8.874570112304411</v>
      </c>
      <c r="F170">
        <v>2.190535589185422</v>
      </c>
      <c r="G170">
        <v>2.183189896138112</v>
      </c>
      <c r="H170">
        <v>0.007345693047310142</v>
      </c>
    </row>
    <row r="171" spans="1:8">
      <c r="A171">
        <v>232.136</v>
      </c>
      <c r="B171">
        <v>291.15</v>
      </c>
      <c r="C171">
        <v>291.034860475535</v>
      </c>
      <c r="D171">
        <v>8.939999999999998</v>
      </c>
      <c r="E171">
        <v>8.82486047553499</v>
      </c>
      <c r="F171">
        <v>2.190535589185422</v>
      </c>
      <c r="G171">
        <v>2.177572792556701</v>
      </c>
      <c r="H171">
        <v>0.01296279662872157</v>
      </c>
    </row>
    <row r="172" spans="1:8">
      <c r="A172">
        <v>233.509</v>
      </c>
      <c r="B172">
        <v>291.09</v>
      </c>
      <c r="C172">
        <v>290.9857581533269</v>
      </c>
      <c r="D172">
        <v>8.879999999999995</v>
      </c>
      <c r="E172">
        <v>8.775758153326876</v>
      </c>
      <c r="F172">
        <v>2.183801557004078</v>
      </c>
      <c r="G172">
        <v>2.17199316485926</v>
      </c>
      <c r="H172">
        <v>0.01180839214481821</v>
      </c>
    </row>
    <row r="173" spans="1:8">
      <c r="A173">
        <v>234.883</v>
      </c>
      <c r="B173">
        <v>291.02</v>
      </c>
      <c r="C173">
        <v>290.9369022555656</v>
      </c>
      <c r="D173">
        <v>8.810000000000002</v>
      </c>
      <c r="E173">
        <v>8.726902255565619</v>
      </c>
      <c r="F173">
        <v>2.175887439948089</v>
      </c>
      <c r="G173">
        <v>2.166410467885338</v>
      </c>
      <c r="H173">
        <v>0.009476972062750555</v>
      </c>
    </row>
    <row r="174" spans="1:8">
      <c r="A174">
        <v>236.257</v>
      </c>
      <c r="B174">
        <v>290.96</v>
      </c>
      <c r="C174">
        <v>290.8879390391866</v>
      </c>
      <c r="D174">
        <v>8.75</v>
      </c>
      <c r="E174">
        <v>8.677939039186583</v>
      </c>
      <c r="F174">
        <v>2.169053700369523</v>
      </c>
      <c r="G174">
        <v>2.160784062597692</v>
      </c>
      <c r="H174">
        <v>0.008269637771831206</v>
      </c>
    </row>
    <row r="175" spans="1:8">
      <c r="A175">
        <v>237.631</v>
      </c>
      <c r="B175">
        <v>290.9</v>
      </c>
      <c r="C175">
        <v>290.839578221312</v>
      </c>
      <c r="D175">
        <v>8.689999999999998</v>
      </c>
      <c r="E175">
        <v>8.629578221311988</v>
      </c>
      <c r="F175">
        <v>2.1621729392773</v>
      </c>
      <c r="G175">
        <v>2.155195630356605</v>
      </c>
      <c r="H175">
        <v>0.006977308920695702</v>
      </c>
    </row>
    <row r="176" spans="1:8">
      <c r="A176">
        <v>239.004</v>
      </c>
      <c r="B176">
        <v>290.9</v>
      </c>
      <c r="C176">
        <v>290.7914641447311</v>
      </c>
      <c r="D176">
        <v>8.689999999999998</v>
      </c>
      <c r="E176">
        <v>8.581464144731115</v>
      </c>
      <c r="F176">
        <v>2.1621729392773</v>
      </c>
      <c r="G176">
        <v>2.149604545180515</v>
      </c>
      <c r="H176">
        <v>0.0125683940967849</v>
      </c>
    </row>
    <row r="177" spans="1:8">
      <c r="A177">
        <v>240.378</v>
      </c>
      <c r="B177">
        <v>290.84</v>
      </c>
      <c r="C177">
        <v>290.7432483150119</v>
      </c>
      <c r="D177">
        <v>8.629999999999995</v>
      </c>
      <c r="E177">
        <v>8.533248315011917</v>
      </c>
      <c r="F177">
        <v>2.155244505095336</v>
      </c>
      <c r="G177">
        <v>2.143970099683234</v>
      </c>
      <c r="H177">
        <v>0.01127440541210145</v>
      </c>
    </row>
    <row r="178" spans="1:8">
      <c r="A178">
        <v>241.751</v>
      </c>
      <c r="B178">
        <v>290.84</v>
      </c>
      <c r="C178">
        <v>290.6956294554257</v>
      </c>
      <c r="D178">
        <v>8.629999999999995</v>
      </c>
      <c r="E178">
        <v>8.485629455425681</v>
      </c>
      <c r="F178">
        <v>2.155244505095336</v>
      </c>
      <c r="G178">
        <v>2.13837408042796</v>
      </c>
      <c r="H178">
        <v>0.01687042466737632</v>
      </c>
    </row>
    <row r="179" spans="1:8">
      <c r="A179">
        <v>243.126</v>
      </c>
      <c r="B179">
        <v>290.84</v>
      </c>
      <c r="C179">
        <v>290.6479122920915</v>
      </c>
      <c r="D179">
        <v>8.629999999999995</v>
      </c>
      <c r="E179">
        <v>8.437912292091539</v>
      </c>
      <c r="F179">
        <v>2.155244505095336</v>
      </c>
      <c r="G179">
        <v>2.132734919252716</v>
      </c>
      <c r="H179">
        <v>0.02250958584262008</v>
      </c>
    </row>
    <row r="180" spans="1:8">
      <c r="A180">
        <v>244.499</v>
      </c>
      <c r="B180">
        <v>290.71</v>
      </c>
      <c r="C180">
        <v>290.6007882228511</v>
      </c>
      <c r="D180">
        <v>8.5</v>
      </c>
      <c r="E180">
        <v>8.390788222851086</v>
      </c>
      <c r="F180">
        <v>2.140066163496271</v>
      </c>
      <c r="G180">
        <v>2.127134463962722</v>
      </c>
      <c r="H180">
        <v>0.01293169953354845</v>
      </c>
    </row>
    <row r="181" spans="1:8">
      <c r="A181">
        <v>245.873</v>
      </c>
      <c r="B181">
        <v>290.71</v>
      </c>
      <c r="C181">
        <v>290.5539103709787</v>
      </c>
      <c r="D181">
        <v>8.5</v>
      </c>
      <c r="E181">
        <v>8.343910370978676</v>
      </c>
      <c r="F181">
        <v>2.140066163496271</v>
      </c>
      <c r="G181">
        <v>2.121531975907638</v>
      </c>
      <c r="H181">
        <v>0.0185341875886329</v>
      </c>
    </row>
    <row r="182" spans="1:8">
      <c r="A182">
        <v>247.246</v>
      </c>
      <c r="B182">
        <v>290.65</v>
      </c>
      <c r="C182">
        <v>290.5069390167365</v>
      </c>
      <c r="D182">
        <v>8.439999999999998</v>
      </c>
      <c r="E182">
        <v>8.29693901673653</v>
      </c>
      <c r="F182">
        <v>2.132982308607866</v>
      </c>
      <c r="G182">
        <v>2.115886653617356</v>
      </c>
      <c r="H182">
        <v>0.01709565499051013</v>
      </c>
    </row>
    <row r="183" spans="1:8">
      <c r="A183">
        <v>248.62</v>
      </c>
      <c r="B183">
        <v>290.59</v>
      </c>
      <c r="C183">
        <v>290.4605546153477</v>
      </c>
      <c r="D183">
        <v>8.379999999999995</v>
      </c>
      <c r="E183">
        <v>8.250554615347767</v>
      </c>
      <c r="F183">
        <v>2.125847914493991</v>
      </c>
      <c r="G183">
        <v>2.110280424189776</v>
      </c>
      <c r="H183">
        <v>0.01556749030421489</v>
      </c>
    </row>
    <row r="184" spans="1:8">
      <c r="A184">
        <v>249.994</v>
      </c>
      <c r="B184">
        <v>290.52</v>
      </c>
      <c r="C184">
        <v>290.4144155690163</v>
      </c>
      <c r="D184">
        <v>8.310000000000002</v>
      </c>
      <c r="E184">
        <v>8.204415569016362</v>
      </c>
      <c r="F184">
        <v>2.117459608867357</v>
      </c>
      <c r="G184">
        <v>2.104672493366096</v>
      </c>
      <c r="H184">
        <v>0.01278711550126133</v>
      </c>
    </row>
    <row r="185" spans="1:8">
      <c r="A185">
        <v>251.368</v>
      </c>
      <c r="B185">
        <v>290.52</v>
      </c>
      <c r="C185">
        <v>290.368187416758</v>
      </c>
      <c r="D185">
        <v>8.310000000000002</v>
      </c>
      <c r="E185">
        <v>8.158187416758039</v>
      </c>
      <c r="F185">
        <v>2.117459608867357</v>
      </c>
      <c r="G185">
        <v>2.099022014002167</v>
      </c>
      <c r="H185">
        <v>0.01843759486519048</v>
      </c>
    </row>
    <row r="186" spans="1:8">
      <c r="A186">
        <v>252.742</v>
      </c>
      <c r="B186">
        <v>290.46</v>
      </c>
      <c r="C186">
        <v>290.32253972398</v>
      </c>
      <c r="D186">
        <v>8.25</v>
      </c>
      <c r="E186">
        <v>8.112539723979978</v>
      </c>
      <c r="F186">
        <v>2.110213200346589</v>
      </c>
      <c r="G186">
        <v>2.093410978656738</v>
      </c>
      <c r="H186">
        <v>0.01680222168985157</v>
      </c>
    </row>
    <row r="187" spans="1:8">
      <c r="A187">
        <v>254.115</v>
      </c>
      <c r="B187">
        <v>290.46</v>
      </c>
      <c r="C187">
        <v>290.2768056523302</v>
      </c>
      <c r="D187">
        <v>8.25</v>
      </c>
      <c r="E187">
        <v>8.066805652330174</v>
      </c>
      <c r="F187">
        <v>2.110213200346589</v>
      </c>
      <c r="G187">
        <v>2.08775757397381</v>
      </c>
      <c r="H187">
        <v>0.02245562637277931</v>
      </c>
    </row>
    <row r="188" spans="1:8">
      <c r="A188">
        <v>255.489</v>
      </c>
      <c r="B188">
        <v>290.4</v>
      </c>
      <c r="C188">
        <v>290.231647535035</v>
      </c>
      <c r="D188">
        <v>8.189999999999998</v>
      </c>
      <c r="E188">
        <v>8.021647535035015</v>
      </c>
      <c r="F188">
        <v>2.102913897864978</v>
      </c>
      <c r="G188">
        <v>2.082143829089523</v>
      </c>
      <c r="H188">
        <v>0.02077006877545529</v>
      </c>
    </row>
    <row r="189" spans="1:8">
      <c r="A189">
        <v>256.862</v>
      </c>
      <c r="B189">
        <v>290.34</v>
      </c>
      <c r="C189">
        <v>290.186732565401</v>
      </c>
      <c r="D189">
        <v>8.129999999999995</v>
      </c>
      <c r="E189">
        <v>7.976732565401051</v>
      </c>
      <c r="F189">
        <v>2.095560923559719</v>
      </c>
      <c r="G189">
        <v>2.076528874655704</v>
      </c>
      <c r="H189">
        <v>0.01903204890401433</v>
      </c>
    </row>
    <row r="190" spans="1:8">
      <c r="A190">
        <v>258.237</v>
      </c>
      <c r="B190">
        <v>290.27</v>
      </c>
      <c r="C190">
        <v>290.1417350164069</v>
      </c>
      <c r="D190">
        <v>8.060000000000002</v>
      </c>
      <c r="E190">
        <v>7.93173501640689</v>
      </c>
      <c r="F190">
        <v>2.086913556518537</v>
      </c>
      <c r="G190">
        <v>2.070871803191671</v>
      </c>
      <c r="H190">
        <v>0.01604175332686619</v>
      </c>
    </row>
    <row r="191" spans="1:8">
      <c r="A191">
        <v>259.61</v>
      </c>
      <c r="B191">
        <v>290.34</v>
      </c>
      <c r="C191">
        <v>290.0973064503648</v>
      </c>
      <c r="D191">
        <v>8.129999999999995</v>
      </c>
      <c r="E191">
        <v>7.887306450364804</v>
      </c>
      <c r="F191">
        <v>2.095560923559719</v>
      </c>
      <c r="G191">
        <v>2.065254688785243</v>
      </c>
      <c r="H191">
        <v>0.03030623477447536</v>
      </c>
    </row>
    <row r="192" spans="1:8">
      <c r="A192">
        <v>260.984</v>
      </c>
      <c r="B192">
        <v>290.21</v>
      </c>
      <c r="C192">
        <v>290.0531193113202</v>
      </c>
      <c r="D192">
        <v>8</v>
      </c>
      <c r="E192">
        <v>7.843119311320265</v>
      </c>
      <c r="F192">
        <v>2.079441541679836</v>
      </c>
      <c r="G192">
        <v>2.059636626574373</v>
      </c>
      <c r="H192">
        <v>0.01980491510546267</v>
      </c>
    </row>
    <row r="193" spans="1:8">
      <c r="A193">
        <v>262.357</v>
      </c>
      <c r="B193">
        <v>290.15</v>
      </c>
      <c r="C193">
        <v>290.0088530765802</v>
      </c>
      <c r="D193">
        <v>7.939999999999998</v>
      </c>
      <c r="E193">
        <v>7.798853076580258</v>
      </c>
      <c r="F193">
        <v>2.071913275259044</v>
      </c>
      <c r="G193">
        <v>2.053976681419821</v>
      </c>
      <c r="H193">
        <v>0.0179365938392233</v>
      </c>
    </row>
    <row r="194" spans="1:8">
      <c r="A194">
        <v>263.731</v>
      </c>
      <c r="B194">
        <v>290.15</v>
      </c>
      <c r="C194">
        <v>289.9651486246926</v>
      </c>
      <c r="D194">
        <v>7.939999999999998</v>
      </c>
      <c r="E194">
        <v>7.755148624692595</v>
      </c>
      <c r="F194">
        <v>2.071913275259044</v>
      </c>
      <c r="G194">
        <v>2.048356961460019</v>
      </c>
      <c r="H194">
        <v>0.02355631379902468</v>
      </c>
    </row>
    <row r="195" spans="1:8">
      <c r="A195">
        <v>265.105</v>
      </c>
      <c r="B195">
        <v>290.09</v>
      </c>
      <c r="C195">
        <v>289.9213672407182</v>
      </c>
      <c r="D195">
        <v>7.879999999999995</v>
      </c>
      <c r="E195">
        <v>7.711367240718232</v>
      </c>
      <c r="F195">
        <v>2.064327903869787</v>
      </c>
      <c r="G195">
        <v>2.042695505280014</v>
      </c>
      <c r="H195">
        <v>0.02163239858977306</v>
      </c>
    </row>
    <row r="196" spans="1:8">
      <c r="A196">
        <v>266.479</v>
      </c>
      <c r="B196">
        <v>290.09</v>
      </c>
      <c r="C196">
        <v>289.8781427255996</v>
      </c>
      <c r="D196">
        <v>7.879999999999995</v>
      </c>
      <c r="E196">
        <v>7.668142725599637</v>
      </c>
      <c r="F196">
        <v>2.064327903869787</v>
      </c>
      <c r="G196">
        <v>2.037074438155668</v>
      </c>
      <c r="H196">
        <v>0.0272534657141188</v>
      </c>
    </row>
    <row r="197" spans="1:8">
      <c r="A197">
        <v>267.853</v>
      </c>
      <c r="B197">
        <v>290.02</v>
      </c>
      <c r="C197">
        <v>289.835156218745</v>
      </c>
      <c r="D197">
        <v>7.810000000000002</v>
      </c>
      <c r="E197">
        <v>7.625156218745019</v>
      </c>
      <c r="F197">
        <v>2.055404963851595</v>
      </c>
      <c r="G197">
        <v>2.03145280998787</v>
      </c>
      <c r="H197">
        <v>0.02395215386372485</v>
      </c>
    </row>
    <row r="198" spans="1:8">
      <c r="A198">
        <v>269.226</v>
      </c>
      <c r="B198">
        <v>289.96</v>
      </c>
      <c r="C198">
        <v>289.7920957985785</v>
      </c>
      <c r="D198">
        <v>7.75</v>
      </c>
      <c r="E198">
        <v>7.582095798578564</v>
      </c>
      <c r="F198">
        <v>2.047692843365255</v>
      </c>
      <c r="G198">
        <v>2.025789652015451</v>
      </c>
      <c r="H198">
        <v>0.02190319134980401</v>
      </c>
    </row>
    <row r="199" spans="1:8">
      <c r="A199">
        <v>270.6</v>
      </c>
      <c r="B199">
        <v>290.02</v>
      </c>
      <c r="C199">
        <v>289.7495847493983</v>
      </c>
      <c r="D199">
        <v>7.810000000000002</v>
      </c>
      <c r="E199">
        <v>7.539584749398273</v>
      </c>
      <c r="F199">
        <v>2.055404963851595</v>
      </c>
      <c r="G199">
        <v>2.020167107479188</v>
      </c>
      <c r="H199">
        <v>0.03523785637240628</v>
      </c>
    </row>
    <row r="200" spans="1:8">
      <c r="A200">
        <v>271.974</v>
      </c>
      <c r="B200">
        <v>289.9</v>
      </c>
      <c r="C200">
        <v>289.7073093786968</v>
      </c>
      <c r="D200">
        <v>7.689999999999998</v>
      </c>
      <c r="E200">
        <v>7.497309378696855</v>
      </c>
      <c r="F200">
        <v>2.039920783517552</v>
      </c>
      <c r="G200">
        <v>2.01454420666918</v>
      </c>
      <c r="H200">
        <v>0.02537657684837225</v>
      </c>
    </row>
    <row r="201" spans="1:8">
      <c r="A201">
        <v>273.348</v>
      </c>
      <c r="B201">
        <v>289.9</v>
      </c>
      <c r="C201">
        <v>289.6649628678604</v>
      </c>
      <c r="D201">
        <v>7.689999999999998</v>
      </c>
      <c r="E201">
        <v>7.454962867860445</v>
      </c>
      <c r="F201">
        <v>2.039920783517552</v>
      </c>
      <c r="G201">
        <v>2.008879967367335</v>
      </c>
      <c r="H201">
        <v>0.03104081615021714</v>
      </c>
    </row>
    <row r="202" spans="1:8">
      <c r="A202">
        <v>274.721</v>
      </c>
      <c r="B202">
        <v>289.84</v>
      </c>
      <c r="C202">
        <v>289.623158095787</v>
      </c>
      <c r="D202">
        <v>7.629999999999995</v>
      </c>
      <c r="E202">
        <v>7.413158095787026</v>
      </c>
      <c r="F202">
        <v>2.032087845296365</v>
      </c>
      <c r="G202">
        <v>2.003256542276661</v>
      </c>
      <c r="H202">
        <v>0.02883130301970382</v>
      </c>
    </row>
    <row r="203" spans="1:8">
      <c r="A203">
        <v>276.095</v>
      </c>
      <c r="B203">
        <v>289.84</v>
      </c>
      <c r="C203">
        <v>289.5812839090391</v>
      </c>
      <c r="D203">
        <v>7.629999999999995</v>
      </c>
      <c r="E203">
        <v>7.371283909039107</v>
      </c>
      <c r="F203">
        <v>2.032087845296365</v>
      </c>
      <c r="G203">
        <v>1.997591898496879</v>
      </c>
      <c r="H203">
        <v>0.03449594679948587</v>
      </c>
    </row>
    <row r="204" spans="1:8">
      <c r="A204">
        <v>277.468</v>
      </c>
      <c r="B204">
        <v>289.71</v>
      </c>
      <c r="C204">
        <v>289.5399463065195</v>
      </c>
      <c r="D204">
        <v>7.5</v>
      </c>
      <c r="E204">
        <v>7.32994630651956</v>
      </c>
      <c r="F204">
        <v>2.014903020542265</v>
      </c>
      <c r="G204">
        <v>1.991968190703867</v>
      </c>
      <c r="H204">
        <v>0.02293482983839734</v>
      </c>
    </row>
    <row r="205" spans="1:8">
      <c r="A205">
        <v>278.843</v>
      </c>
      <c r="B205">
        <v>289.71</v>
      </c>
      <c r="C205">
        <v>289.4988401181051</v>
      </c>
      <c r="D205">
        <v>7.5</v>
      </c>
      <c r="E205">
        <v>7.288840118105156</v>
      </c>
      <c r="F205">
        <v>2.014903020542265</v>
      </c>
      <c r="G205">
        <v>1.986344427477817</v>
      </c>
      <c r="H205">
        <v>0.02855859306444808</v>
      </c>
    </row>
    <row r="206" spans="1:8">
      <c r="A206">
        <v>280.217</v>
      </c>
      <c r="B206">
        <v>289.71</v>
      </c>
      <c r="C206">
        <v>289.4576669272564</v>
      </c>
      <c r="D206">
        <v>7.5</v>
      </c>
      <c r="E206">
        <v>7.247666927256375</v>
      </c>
      <c r="F206">
        <v>2.014903020542265</v>
      </c>
      <c r="G206">
        <v>1.980679613939791</v>
      </c>
      <c r="H206">
        <v>0.03422340660247336</v>
      </c>
    </row>
    <row r="207" spans="1:8">
      <c r="A207">
        <v>281.59</v>
      </c>
      <c r="B207">
        <v>289.65</v>
      </c>
      <c r="C207">
        <v>289.4170225277933</v>
      </c>
      <c r="D207">
        <v>7.439999999999998</v>
      </c>
      <c r="E207">
        <v>7.207022527793299</v>
      </c>
      <c r="F207">
        <v>2.006870848845</v>
      </c>
      <c r="G207">
        <v>1.975055901758606</v>
      </c>
      <c r="H207">
        <v>0.03181494708639399</v>
      </c>
    </row>
    <row r="208" spans="1:8">
      <c r="A208">
        <v>282.964</v>
      </c>
      <c r="B208">
        <v>289.65</v>
      </c>
      <c r="C208">
        <v>289.3766067959515</v>
      </c>
      <c r="D208">
        <v>7.439999999999998</v>
      </c>
      <c r="E208">
        <v>7.166606795951509</v>
      </c>
      <c r="F208">
        <v>2.006870848845</v>
      </c>
      <c r="G208">
        <v>1.969432292377334</v>
      </c>
      <c r="H208">
        <v>0.03743855646766581</v>
      </c>
    </row>
    <row r="209" spans="1:8">
      <c r="A209">
        <v>284.337</v>
      </c>
      <c r="B209">
        <v>289.59</v>
      </c>
      <c r="C209">
        <v>289.3361262835349</v>
      </c>
      <c r="D209">
        <v>7.379999999999995</v>
      </c>
      <c r="E209">
        <v>7.126126283534916</v>
      </c>
      <c r="F209">
        <v>1.99877363861238</v>
      </c>
      <c r="G209">
        <v>1.96376778854429</v>
      </c>
      <c r="H209">
        <v>0.03500585006809054</v>
      </c>
    </row>
    <row r="210" spans="1:8">
      <c r="A210">
        <v>285.712</v>
      </c>
      <c r="B210">
        <v>289.59</v>
      </c>
      <c r="C210">
        <v>289.2961667067254</v>
      </c>
      <c r="D210">
        <v>7.379999999999995</v>
      </c>
      <c r="E210">
        <v>7.086166706725407</v>
      </c>
      <c r="F210">
        <v>1.99877363861238</v>
      </c>
      <c r="G210">
        <v>1.958144532376733</v>
      </c>
      <c r="H210">
        <v>0.04062910623564697</v>
      </c>
    </row>
    <row r="211" spans="1:8">
      <c r="A211">
        <v>287.085</v>
      </c>
      <c r="B211">
        <v>289.52</v>
      </c>
      <c r="C211">
        <v>289.2564329349431</v>
      </c>
      <c r="D211">
        <v>7.310000000000002</v>
      </c>
      <c r="E211">
        <v>7.046432934943084</v>
      </c>
      <c r="F211">
        <v>1.989243273761687</v>
      </c>
      <c r="G211">
        <v>1.952521522105107</v>
      </c>
      <c r="H211">
        <v>0.03672175165658054</v>
      </c>
    </row>
    <row r="212" spans="1:8">
      <c r="A212">
        <v>288.459</v>
      </c>
      <c r="B212">
        <v>289.52</v>
      </c>
      <c r="C212">
        <v>289.2166364315385</v>
      </c>
      <c r="D212">
        <v>7.310000000000002</v>
      </c>
      <c r="E212">
        <v>7.006636431538539</v>
      </c>
      <c r="F212">
        <v>1.989243273761687</v>
      </c>
      <c r="G212">
        <v>1.946857761577075</v>
      </c>
      <c r="H212">
        <v>0.04238551218461195</v>
      </c>
    </row>
    <row r="213" spans="1:8">
      <c r="A213">
        <v>289.833</v>
      </c>
      <c r="B213">
        <v>289.46</v>
      </c>
      <c r="C213">
        <v>289.1773529669338</v>
      </c>
      <c r="D213">
        <v>7.25</v>
      </c>
      <c r="E213">
        <v>6.967352966933845</v>
      </c>
      <c r="F213">
        <v>1.981001468866583</v>
      </c>
      <c r="G213">
        <v>1.941235377450741</v>
      </c>
      <c r="H213">
        <v>0.03976609141584264</v>
      </c>
    </row>
    <row r="214" spans="1:8">
      <c r="A214">
        <v>291.206</v>
      </c>
      <c r="B214">
        <v>289.46</v>
      </c>
      <c r="C214">
        <v>289.1380080500573</v>
      </c>
      <c r="D214">
        <v>7.25</v>
      </c>
      <c r="E214">
        <v>6.928008050057315</v>
      </c>
      <c r="F214">
        <v>1.981001468866583</v>
      </c>
      <c r="G214">
        <v>1.935572333219233</v>
      </c>
      <c r="H214">
        <v>0.0454291356473504</v>
      </c>
    </row>
    <row r="215" spans="1:8">
      <c r="A215">
        <v>292.581</v>
      </c>
      <c r="B215">
        <v>289.4</v>
      </c>
      <c r="C215">
        <v>289.0991708880129</v>
      </c>
      <c r="D215">
        <v>7.189999999999998</v>
      </c>
      <c r="E215">
        <v>6.889170888012927</v>
      </c>
      <c r="F215">
        <v>1.972691171732955</v>
      </c>
      <c r="G215">
        <v>1.929950742227759</v>
      </c>
      <c r="H215">
        <v>0.0427404295051963</v>
      </c>
    </row>
    <row r="216" spans="1:8">
      <c r="A216">
        <v>293.954</v>
      </c>
      <c r="B216">
        <v>289.4</v>
      </c>
      <c r="C216">
        <v>289.0605545493092</v>
      </c>
      <c r="D216">
        <v>7.189999999999998</v>
      </c>
      <c r="E216">
        <v>6.850554549309265</v>
      </c>
      <c r="F216">
        <v>1.972691171732955</v>
      </c>
      <c r="G216">
        <v>1.924329605100908</v>
      </c>
      <c r="H216">
        <v>0.04836156663204716</v>
      </c>
    </row>
    <row r="217" spans="1:8">
      <c r="A217">
        <v>295.328</v>
      </c>
      <c r="B217">
        <v>289.4</v>
      </c>
      <c r="C217">
        <v>289.0218785537162</v>
      </c>
      <c r="D217">
        <v>7.189999999999998</v>
      </c>
      <c r="E217">
        <v>6.811878553716213</v>
      </c>
      <c r="F217">
        <v>1.972691171732955</v>
      </c>
      <c r="G217">
        <v>1.918667934355581</v>
      </c>
      <c r="H217">
        <v>0.05402323737737369</v>
      </c>
    </row>
    <row r="218" spans="1:8">
      <c r="A218">
        <v>296.701</v>
      </c>
      <c r="B218">
        <v>289.34</v>
      </c>
      <c r="C218">
        <v>288.9837023903056</v>
      </c>
      <c r="D218">
        <v>7.129999999999995</v>
      </c>
      <c r="E218">
        <v>6.77370239030563</v>
      </c>
      <c r="F218">
        <v>1.964311234426204</v>
      </c>
      <c r="G218">
        <v>1.913047819315543</v>
      </c>
      <c r="H218">
        <v>0.05126341511066101</v>
      </c>
    </row>
    <row r="219" spans="1:8">
      <c r="A219">
        <v>298.075</v>
      </c>
      <c r="B219">
        <v>289.27</v>
      </c>
      <c r="C219">
        <v>288.9457439642123</v>
      </c>
      <c r="D219">
        <v>7.060000000000002</v>
      </c>
      <c r="E219">
        <v>6.735743964212304</v>
      </c>
      <c r="F219">
        <v>1.954445051505151</v>
      </c>
      <c r="G219">
        <v>1.907428266154131</v>
      </c>
      <c r="H219">
        <v>0.04701678535102016</v>
      </c>
    </row>
    <row r="220" spans="1:8">
      <c r="A220">
        <v>299.449</v>
      </c>
      <c r="B220">
        <v>289.27</v>
      </c>
      <c r="C220">
        <v>288.9077275431528</v>
      </c>
      <c r="D220">
        <v>7.060000000000002</v>
      </c>
      <c r="E220">
        <v>6.697727543152837</v>
      </c>
      <c r="F220">
        <v>1.954445051505151</v>
      </c>
      <c r="G220">
        <v>1.901768296201108</v>
      </c>
      <c r="H220">
        <v>0.05267675530404348</v>
      </c>
    </row>
    <row r="221" spans="1:8">
      <c r="A221">
        <v>300.823</v>
      </c>
      <c r="B221">
        <v>289.21</v>
      </c>
      <c r="C221">
        <v>288.8702030383492</v>
      </c>
      <c r="D221">
        <v>7</v>
      </c>
      <c r="E221">
        <v>6.660203038349209</v>
      </c>
      <c r="F221">
        <v>1.945910149055313</v>
      </c>
      <c r="G221">
        <v>1.896149970326222</v>
      </c>
      <c r="H221">
        <v>0.04976017872909133</v>
      </c>
    </row>
    <row r="222" spans="1:8">
      <c r="A222">
        <v>302.196</v>
      </c>
      <c r="B222">
        <v>289.15</v>
      </c>
      <c r="C222">
        <v>288.8326215798069</v>
      </c>
      <c r="D222">
        <v>6.939999999999998</v>
      </c>
      <c r="E222">
        <v>6.622621579806946</v>
      </c>
      <c r="F222">
        <v>1.937301774518713</v>
      </c>
      <c r="G222">
        <v>1.890491300592316</v>
      </c>
      <c r="H222">
        <v>0.04681047392639681</v>
      </c>
    </row>
    <row r="223" spans="1:8">
      <c r="A223">
        <v>303.57</v>
      </c>
      <c r="B223">
        <v>289.15</v>
      </c>
      <c r="C223">
        <v>288.795526764786</v>
      </c>
      <c r="D223">
        <v>6.939999999999998</v>
      </c>
      <c r="E223">
        <v>6.585526764786039</v>
      </c>
      <c r="F223">
        <v>1.937301774518713</v>
      </c>
      <c r="G223">
        <v>1.88487432664824</v>
      </c>
      <c r="H223">
        <v>0.05242744787047249</v>
      </c>
    </row>
    <row r="224" spans="1:8">
      <c r="A224">
        <v>304.943</v>
      </c>
      <c r="B224">
        <v>289.15</v>
      </c>
      <c r="C224">
        <v>288.7586444224654</v>
      </c>
      <c r="D224">
        <v>6.939999999999998</v>
      </c>
      <c r="E224">
        <v>6.548644422465429</v>
      </c>
      <c r="F224">
        <v>1.937301774518713</v>
      </c>
      <c r="G224">
        <v>1.879258069826091</v>
      </c>
      <c r="H224">
        <v>0.05804370469262232</v>
      </c>
    </row>
    <row r="225" spans="1:8">
      <c r="A225">
        <v>306.317</v>
      </c>
      <c r="B225">
        <v>289.09</v>
      </c>
      <c r="C225">
        <v>288.7217065929094</v>
      </c>
      <c r="D225">
        <v>6.879999999999995</v>
      </c>
      <c r="E225">
        <v>6.511706592909434</v>
      </c>
      <c r="F225">
        <v>1.928618651945252</v>
      </c>
      <c r="G225">
        <v>1.873601571313769</v>
      </c>
      <c r="H225">
        <v>0.0550170806314827</v>
      </c>
    </row>
    <row r="226" spans="1:8">
      <c r="A226">
        <v>307.691</v>
      </c>
      <c r="B226">
        <v>289.03</v>
      </c>
      <c r="C226">
        <v>288.685247533456</v>
      </c>
      <c r="D226">
        <v>6.819999999999993</v>
      </c>
      <c r="E226">
        <v>6.47524753345607</v>
      </c>
      <c r="F226">
        <v>1.91985947185537</v>
      </c>
      <c r="G226">
        <v>1.867986835960072</v>
      </c>
      <c r="H226">
        <v>0.05187263589529723</v>
      </c>
    </row>
    <row r="227" spans="1:8">
      <c r="A227">
        <v>309.064</v>
      </c>
      <c r="B227">
        <v>288.96</v>
      </c>
      <c r="C227">
        <v>288.6489977382284</v>
      </c>
      <c r="D227">
        <v>6.75</v>
      </c>
      <c r="E227">
        <v>6.438997738228409</v>
      </c>
      <c r="F227">
        <v>1.909542504884439</v>
      </c>
      <c r="G227">
        <v>1.862372897294672</v>
      </c>
      <c r="H227">
        <v>0.04716960758976629</v>
      </c>
    </row>
    <row r="228" spans="1:8">
      <c r="A228">
        <v>310.438</v>
      </c>
      <c r="B228">
        <v>288.96</v>
      </c>
      <c r="C228">
        <v>288.6126938195758</v>
      </c>
      <c r="D228">
        <v>6.75</v>
      </c>
      <c r="E228">
        <v>6.402693819575802</v>
      </c>
      <c r="F228">
        <v>1.909542504884439</v>
      </c>
      <c r="G228">
        <v>1.856718811116871</v>
      </c>
      <c r="H228">
        <v>0.05282369376756746</v>
      </c>
    </row>
    <row r="229" spans="1:8">
      <c r="A229">
        <v>311.811</v>
      </c>
      <c r="B229">
        <v>288.9</v>
      </c>
      <c r="C229">
        <v>288.5768608392943</v>
      </c>
      <c r="D229">
        <v>6.689999999999998</v>
      </c>
      <c r="E229">
        <v>6.366860839294361</v>
      </c>
      <c r="F229">
        <v>1.900613874140137</v>
      </c>
      <c r="G229">
        <v>1.851106544237896</v>
      </c>
      <c r="H229">
        <v>0.0495073299022406</v>
      </c>
    </row>
    <row r="230" spans="1:8">
      <c r="A230">
        <v>313.186</v>
      </c>
      <c r="B230">
        <v>288.9</v>
      </c>
      <c r="C230">
        <v>288.5409745935774</v>
      </c>
      <c r="D230">
        <v>6.689999999999998</v>
      </c>
      <c r="E230">
        <v>6.330974593577423</v>
      </c>
      <c r="F230">
        <v>1.900613874140137</v>
      </c>
      <c r="G230">
        <v>1.84545418853505</v>
      </c>
      <c r="H230">
        <v>0.05515968560508711</v>
      </c>
    </row>
    <row r="231" spans="1:8">
      <c r="A231">
        <v>314.56</v>
      </c>
      <c r="B231">
        <v>288.9</v>
      </c>
      <c r="C231">
        <v>288.5055540871481</v>
      </c>
      <c r="D231">
        <v>6.689999999999998</v>
      </c>
      <c r="E231">
        <v>6.295554087148162</v>
      </c>
      <c r="F231">
        <v>1.900613874140137</v>
      </c>
      <c r="G231">
        <v>1.839843683821038</v>
      </c>
      <c r="H231">
        <v>0.06077019031909847</v>
      </c>
    </row>
    <row r="232" spans="1:8">
      <c r="A232">
        <v>315.933</v>
      </c>
      <c r="B232">
        <v>288.84</v>
      </c>
      <c r="C232">
        <v>288.4703374435073</v>
      </c>
      <c r="D232">
        <v>6.629999999999995</v>
      </c>
      <c r="E232">
        <v>6.260337443507296</v>
      </c>
      <c r="F232">
        <v>1.89160480419777</v>
      </c>
      <c r="G232">
        <v>1.834234088372826</v>
      </c>
      <c r="H232">
        <v>0.05737071582494457</v>
      </c>
    </row>
    <row r="233" spans="1:8">
      <c r="A233">
        <v>317.307</v>
      </c>
      <c r="B233">
        <v>288.78</v>
      </c>
      <c r="C233">
        <v>288.4350687480964</v>
      </c>
      <c r="D233">
        <v>6.569999999999993</v>
      </c>
      <c r="E233">
        <v>6.225068748096419</v>
      </c>
      <c r="F233">
        <v>1.882513832496518</v>
      </c>
      <c r="G233">
        <v>1.828584486160699</v>
      </c>
      <c r="H233">
        <v>0.05392934633581925</v>
      </c>
    </row>
    <row r="234" spans="1:8">
      <c r="A234">
        <v>318.68</v>
      </c>
      <c r="B234">
        <v>288.78</v>
      </c>
      <c r="C234">
        <v>288.4002580522958</v>
      </c>
      <c r="D234">
        <v>6.569999999999993</v>
      </c>
      <c r="E234">
        <v>6.190258052295803</v>
      </c>
      <c r="F234">
        <v>1.882513832496518</v>
      </c>
      <c r="G234">
        <v>1.822976774405234</v>
      </c>
      <c r="H234">
        <v>0.05953705809128373</v>
      </c>
    </row>
    <row r="235" spans="1:8">
      <c r="A235">
        <v>320.055</v>
      </c>
      <c r="B235">
        <v>288.78</v>
      </c>
      <c r="C235">
        <v>288.3653960704977</v>
      </c>
      <c r="D235">
        <v>6.569999999999993</v>
      </c>
      <c r="E235">
        <v>6.155396070497716</v>
      </c>
      <c r="F235">
        <v>1.882513832496518</v>
      </c>
      <c r="G235">
        <v>1.817329106956452</v>
      </c>
      <c r="H235">
        <v>0.06518472554006638</v>
      </c>
    </row>
    <row r="236" spans="1:8">
      <c r="A236">
        <v>321.428</v>
      </c>
      <c r="B236">
        <v>288.71</v>
      </c>
      <c r="C236">
        <v>288.3309869589281</v>
      </c>
      <c r="D236">
        <v>6.5</v>
      </c>
      <c r="E236">
        <v>6.120986958928086</v>
      </c>
      <c r="F236">
        <v>1.871802176901591</v>
      </c>
      <c r="G236">
        <v>1.811723351320688</v>
      </c>
      <c r="H236">
        <v>0.06007882558090349</v>
      </c>
    </row>
    <row r="237" spans="1:8">
      <c r="A237">
        <v>322.802</v>
      </c>
      <c r="B237">
        <v>288.65</v>
      </c>
      <c r="C237">
        <v>288.2967762804661</v>
      </c>
      <c r="D237">
        <v>6.439999999999998</v>
      </c>
      <c r="E237">
        <v>6.086776280466154</v>
      </c>
      <c r="F237">
        <v>1.862528540116262</v>
      </c>
      <c r="G237">
        <v>1.806118595175464</v>
      </c>
      <c r="H237">
        <v>0.05640994494079821</v>
      </c>
    </row>
    <row r="238" spans="1:8">
      <c r="A238">
        <v>324.176</v>
      </c>
      <c r="B238">
        <v>288.59</v>
      </c>
      <c r="C238">
        <v>288.2625154025239</v>
      </c>
      <c r="D238">
        <v>6.379999999999995</v>
      </c>
      <c r="E238">
        <v>6.052515402523909</v>
      </c>
      <c r="F238">
        <v>1.853168097356698</v>
      </c>
      <c r="G238">
        <v>1.80047395464698</v>
      </c>
      <c r="H238">
        <v>0.0526941427097174</v>
      </c>
    </row>
    <row r="239" spans="1:8">
      <c r="A239">
        <v>325.549</v>
      </c>
      <c r="B239">
        <v>288.65</v>
      </c>
      <c r="C239">
        <v>288.2286997705381</v>
      </c>
      <c r="D239">
        <v>6.439999999999998</v>
      </c>
      <c r="E239">
        <v>6.018699770538149</v>
      </c>
      <c r="F239">
        <v>1.862528540116262</v>
      </c>
      <c r="G239">
        <v>1.794871251032179</v>
      </c>
      <c r="H239">
        <v>0.06765728908408319</v>
      </c>
    </row>
    <row r="240" spans="1:8">
      <c r="A240">
        <v>326.924</v>
      </c>
      <c r="B240">
        <v>288.59</v>
      </c>
      <c r="C240">
        <v>288.1950793166977</v>
      </c>
      <c r="D240">
        <v>6.379999999999995</v>
      </c>
      <c r="E240">
        <v>5.985079316697693</v>
      </c>
      <c r="F240">
        <v>1.853168097356698</v>
      </c>
      <c r="G240">
        <v>1.78926959150319</v>
      </c>
      <c r="H240">
        <v>0.06389850585350776</v>
      </c>
    </row>
    <row r="241" spans="1:8">
      <c r="A241">
        <v>328.297</v>
      </c>
      <c r="B241">
        <v>288.59</v>
      </c>
      <c r="C241">
        <v>288.1614096832368</v>
      </c>
      <c r="D241">
        <v>6.379999999999995</v>
      </c>
      <c r="E241">
        <v>5.951409683236818</v>
      </c>
      <c r="F241">
        <v>1.853168097356698</v>
      </c>
      <c r="G241">
        <v>1.783628113048466</v>
      </c>
      <c r="H241">
        <v>0.06953998430823183</v>
      </c>
    </row>
    <row r="242" spans="1:8">
      <c r="A242">
        <v>329.67</v>
      </c>
      <c r="B242">
        <v>288.53</v>
      </c>
      <c r="C242">
        <v>288.128177749839</v>
      </c>
      <c r="D242">
        <v>6.319999999999993</v>
      </c>
      <c r="E242">
        <v>5.918177749839003</v>
      </c>
      <c r="F242">
        <v>1.843719208158765</v>
      </c>
      <c r="G242">
        <v>1.778028588984719</v>
      </c>
      <c r="H242">
        <v>0.06569061917404584</v>
      </c>
    </row>
    <row r="243" spans="1:8">
      <c r="A243">
        <v>331.044</v>
      </c>
      <c r="B243">
        <v>288.53</v>
      </c>
      <c r="C243">
        <v>288.0951377485881</v>
      </c>
      <c r="D243">
        <v>6.319999999999993</v>
      </c>
      <c r="E243">
        <v>5.885137748588136</v>
      </c>
      <c r="F243">
        <v>1.843719208158765</v>
      </c>
      <c r="G243">
        <v>1.772430147165263</v>
      </c>
      <c r="H243">
        <v>0.07128906099350218</v>
      </c>
    </row>
    <row r="244" spans="1:8">
      <c r="A244">
        <v>332.417</v>
      </c>
      <c r="B244">
        <v>288.46</v>
      </c>
      <c r="C244">
        <v>288.0620495273045</v>
      </c>
      <c r="D244">
        <v>6.25</v>
      </c>
      <c r="E244">
        <v>5.852049527304473</v>
      </c>
      <c r="F244">
        <v>1.83258146374831</v>
      </c>
      <c r="G244">
        <v>1.766791946434517</v>
      </c>
      <c r="H244">
        <v>0.06578951731379323</v>
      </c>
    </row>
    <row r="245" spans="1:8">
      <c r="A245">
        <v>333.792</v>
      </c>
      <c r="B245">
        <v>288.46</v>
      </c>
      <c r="C245">
        <v>288.0293915443172</v>
      </c>
      <c r="D245">
        <v>6.25</v>
      </c>
      <c r="E245">
        <v>5.819391544317227</v>
      </c>
      <c r="F245">
        <v>1.83258146374831</v>
      </c>
      <c r="G245">
        <v>1.761195710628108</v>
      </c>
      <c r="H245">
        <v>0.07138575312020201</v>
      </c>
    </row>
    <row r="246" spans="1:8">
      <c r="A246">
        <v>335.165</v>
      </c>
      <c r="B246">
        <v>288.4</v>
      </c>
      <c r="C246">
        <v>287.9966859511464</v>
      </c>
      <c r="D246">
        <v>6.189999999999998</v>
      </c>
      <c r="E246">
        <v>5.78668595114641</v>
      </c>
      <c r="F246">
        <v>1.822935086696504</v>
      </c>
      <c r="G246">
        <v>1.755559753129926</v>
      </c>
      <c r="H246">
        <v>0.06737533356657877</v>
      </c>
    </row>
    <row r="247" spans="1:8">
      <c r="A247">
        <v>336.539</v>
      </c>
      <c r="B247">
        <v>288.4</v>
      </c>
      <c r="C247">
        <v>287.9644056650076</v>
      </c>
      <c r="D247">
        <v>6.189999999999998</v>
      </c>
      <c r="E247">
        <v>5.754405665007653</v>
      </c>
      <c r="F247">
        <v>1.822935086696504</v>
      </c>
      <c r="G247">
        <v>1.749965764035917</v>
      </c>
      <c r="H247">
        <v>0.07296932266058742</v>
      </c>
    </row>
    <row r="248" spans="1:8">
      <c r="A248">
        <v>337.912</v>
      </c>
      <c r="B248">
        <v>288.4</v>
      </c>
      <c r="C248">
        <v>287.9323119334712</v>
      </c>
      <c r="D248">
        <v>6.189999999999998</v>
      </c>
      <c r="E248">
        <v>5.72231193347119</v>
      </c>
      <c r="F248">
        <v>1.822935086696504</v>
      </c>
      <c r="G248">
        <v>1.744372907904572</v>
      </c>
      <c r="H248">
        <v>0.07856217879193284</v>
      </c>
    </row>
    <row r="249" spans="1:8">
      <c r="A249">
        <v>339.286</v>
      </c>
      <c r="B249">
        <v>288.34</v>
      </c>
      <c r="C249">
        <v>287.9001714634496</v>
      </c>
      <c r="D249">
        <v>6.129999999999995</v>
      </c>
      <c r="E249">
        <v>5.690171463449644</v>
      </c>
      <c r="F249">
        <v>1.813194749948119</v>
      </c>
      <c r="G249">
        <v>1.738740381858142</v>
      </c>
      <c r="H249">
        <v>0.07445436808997785</v>
      </c>
    </row>
    <row r="250" spans="1:8">
      <c r="A250">
        <v>340.659</v>
      </c>
      <c r="B250">
        <v>288.28</v>
      </c>
      <c r="C250">
        <v>287.868448989556</v>
      </c>
      <c r="D250">
        <v>6.069999999999993</v>
      </c>
      <c r="E250">
        <v>5.658448989556064</v>
      </c>
      <c r="F250">
        <v>1.803358605071406</v>
      </c>
      <c r="G250">
        <v>1.73314982454821</v>
      </c>
      <c r="H250">
        <v>0.0702087805231959</v>
      </c>
    </row>
    <row r="251" spans="1:8">
      <c r="A251">
        <v>342.034</v>
      </c>
      <c r="B251">
        <v>288.28</v>
      </c>
      <c r="C251">
        <v>287.8369098741776</v>
      </c>
      <c r="D251">
        <v>6.069999999999993</v>
      </c>
      <c r="E251">
        <v>5.626909874177613</v>
      </c>
      <c r="F251">
        <v>1.803358605071406</v>
      </c>
      <c r="G251">
        <v>1.727560423649267</v>
      </c>
      <c r="H251">
        <v>0.07579818142213912</v>
      </c>
    </row>
    <row r="252" spans="1:8">
      <c r="A252">
        <v>343.407</v>
      </c>
      <c r="B252">
        <v>288.28</v>
      </c>
      <c r="C252">
        <v>287.8053248460104</v>
      </c>
      <c r="D252">
        <v>6.069999999999993</v>
      </c>
      <c r="E252">
        <v>5.595324846010385</v>
      </c>
      <c r="F252">
        <v>1.803358605071406</v>
      </c>
      <c r="G252">
        <v>1.721931400133944</v>
      </c>
      <c r="H252">
        <v>0.08142720493746136</v>
      </c>
    </row>
    <row r="253" spans="1:8">
      <c r="A253">
        <v>344.781</v>
      </c>
      <c r="B253">
        <v>288.21</v>
      </c>
      <c r="C253">
        <v>287.7741505987209</v>
      </c>
      <c r="D253">
        <v>6</v>
      </c>
      <c r="E253">
        <v>5.564150598720914</v>
      </c>
      <c r="F253">
        <v>1.791759469228055</v>
      </c>
      <c r="G253">
        <v>1.716344340323391</v>
      </c>
      <c r="H253">
        <v>0.07541512890466384</v>
      </c>
    </row>
    <row r="254" spans="1:8">
      <c r="A254">
        <v>346.154</v>
      </c>
      <c r="B254">
        <v>288.15</v>
      </c>
      <c r="C254">
        <v>287.7431565405496</v>
      </c>
      <c r="D254">
        <v>5.939999999999998</v>
      </c>
      <c r="E254">
        <v>5.533156540549669</v>
      </c>
      <c r="F254">
        <v>1.781709133374553</v>
      </c>
      <c r="G254">
        <v>1.710758455680888</v>
      </c>
      <c r="H254">
        <v>0.07095067769366548</v>
      </c>
    </row>
    <row r="255" spans="1:8">
      <c r="A255">
        <v>347.528</v>
      </c>
      <c r="B255">
        <v>288.15</v>
      </c>
      <c r="C255">
        <v>287.7121173537344</v>
      </c>
      <c r="D255">
        <v>5.939999999999998</v>
      </c>
      <c r="E255">
        <v>5.502117353734377</v>
      </c>
      <c r="F255">
        <v>1.781709133374553</v>
      </c>
      <c r="G255">
        <v>1.705132991561427</v>
      </c>
      <c r="H255">
        <v>0.07657614181312655</v>
      </c>
    </row>
    <row r="256" spans="1:8">
      <c r="A256">
        <v>348.902</v>
      </c>
      <c r="B256">
        <v>288.09</v>
      </c>
      <c r="C256">
        <v>287.6814818313078</v>
      </c>
      <c r="D256">
        <v>5.879999999999995</v>
      </c>
      <c r="E256">
        <v>5.471481831307869</v>
      </c>
      <c r="F256">
        <v>1.771556761910535</v>
      </c>
      <c r="G256">
        <v>1.699549481265505</v>
      </c>
      <c r="H256">
        <v>0.07200728064502959</v>
      </c>
    </row>
    <row r="257" spans="1:8">
      <c r="A257">
        <v>350.276</v>
      </c>
      <c r="B257">
        <v>288.03</v>
      </c>
      <c r="C257">
        <v>287.6508016825208</v>
      </c>
      <c r="D257">
        <v>5.819999999999993</v>
      </c>
      <c r="E257">
        <v>5.440801682520771</v>
      </c>
      <c r="F257">
        <v>1.761300261743345</v>
      </c>
      <c r="G257">
        <v>1.693926418120674</v>
      </c>
      <c r="H257">
        <v>0.0673738436226714</v>
      </c>
    </row>
    <row r="258" spans="1:8">
      <c r="A258">
        <v>351.649</v>
      </c>
      <c r="B258">
        <v>288.09</v>
      </c>
      <c r="C258">
        <v>287.6205205042797</v>
      </c>
      <c r="D258">
        <v>5.879999999999995</v>
      </c>
      <c r="E258">
        <v>5.410520504279702</v>
      </c>
      <c r="F258">
        <v>1.771556761910535</v>
      </c>
      <c r="G258">
        <v>1.688345299742319</v>
      </c>
      <c r="H258">
        <v>0.08321146216821562</v>
      </c>
    </row>
    <row r="259" spans="1:8">
      <c r="A259">
        <v>353.022</v>
      </c>
      <c r="B259">
        <v>288.03</v>
      </c>
      <c r="C259">
        <v>287.59041429896</v>
      </c>
      <c r="D259">
        <v>5.819999999999993</v>
      </c>
      <c r="E259">
        <v>5.380414298959977</v>
      </c>
      <c r="F259">
        <v>1.761300261743345</v>
      </c>
      <c r="G259">
        <v>1.682765378450419</v>
      </c>
      <c r="H259">
        <v>0.07853488329292624</v>
      </c>
    </row>
    <row r="260" spans="1:8">
      <c r="A260">
        <v>354.396</v>
      </c>
      <c r="B260">
        <v>288.03</v>
      </c>
      <c r="C260">
        <v>287.5602641909018</v>
      </c>
      <c r="D260">
        <v>5.819999999999993</v>
      </c>
      <c r="E260">
        <v>5.350264190901783</v>
      </c>
      <c r="F260">
        <v>1.761300261743345</v>
      </c>
      <c r="G260">
        <v>1.677145941165659</v>
      </c>
      <c r="H260">
        <v>0.08415432057768646</v>
      </c>
    </row>
    <row r="261" spans="1:8">
      <c r="A261">
        <v>355.77</v>
      </c>
      <c r="B261">
        <v>288.09</v>
      </c>
      <c r="C261">
        <v>287.5305061069911</v>
      </c>
      <c r="D261">
        <v>5.879999999999995</v>
      </c>
      <c r="E261">
        <v>5.320506106991104</v>
      </c>
      <c r="F261">
        <v>1.771556761910535</v>
      </c>
      <c r="G261">
        <v>1.671568431721771</v>
      </c>
      <c r="H261">
        <v>0.09998833018876385</v>
      </c>
    </row>
    <row r="262" spans="1:8">
      <c r="A262">
        <v>357.144</v>
      </c>
      <c r="B262">
        <v>288.03</v>
      </c>
      <c r="C262">
        <v>287.5009199137336</v>
      </c>
      <c r="D262">
        <v>5.819999999999993</v>
      </c>
      <c r="E262">
        <v>5.290919913733603</v>
      </c>
      <c r="F262">
        <v>1.761300261743345</v>
      </c>
      <c r="G262">
        <v>1.665992127487954</v>
      </c>
      <c r="H262">
        <v>0.0953081342553912</v>
      </c>
    </row>
    <row r="263" spans="1:8">
      <c r="A263">
        <v>358.517</v>
      </c>
      <c r="B263">
        <v>288.03</v>
      </c>
      <c r="C263">
        <v>287.4712905097083</v>
      </c>
      <c r="D263">
        <v>5.819999999999993</v>
      </c>
      <c r="E263">
        <v>5.261290509708317</v>
      </c>
      <c r="F263">
        <v>1.761300261743345</v>
      </c>
      <c r="G263">
        <v>1.6603763407087</v>
      </c>
      <c r="H263">
        <v>0.1009239210346458</v>
      </c>
    </row>
    <row r="264" spans="1:8">
      <c r="A264">
        <v>359.891</v>
      </c>
      <c r="B264">
        <v>287.96</v>
      </c>
      <c r="C264">
        <v>287.4420462878857</v>
      </c>
      <c r="D264">
        <v>5.75</v>
      </c>
      <c r="E264">
        <v>5.23204628788568</v>
      </c>
      <c r="F264">
        <v>1.749199854809259</v>
      </c>
      <c r="G264">
        <v>1.654802461188714</v>
      </c>
      <c r="H264">
        <v>0.09439739362054556</v>
      </c>
    </row>
    <row r="265" spans="1:8">
      <c r="A265">
        <v>361.264</v>
      </c>
      <c r="B265">
        <v>287.96</v>
      </c>
      <c r="C265">
        <v>287.4129709118575</v>
      </c>
      <c r="D265">
        <v>5.75</v>
      </c>
      <c r="E265">
        <v>5.202970911857506</v>
      </c>
      <c r="F265">
        <v>1.749199854809259</v>
      </c>
      <c r="G265">
        <v>1.649229791644356</v>
      </c>
      <c r="H265">
        <v>0.09997006316490298</v>
      </c>
    </row>
    <row r="266" spans="1:8">
      <c r="A266">
        <v>362.639</v>
      </c>
      <c r="B266">
        <v>287.96</v>
      </c>
      <c r="C266">
        <v>287.3838529884517</v>
      </c>
      <c r="D266">
        <v>5.75</v>
      </c>
      <c r="E266">
        <v>5.173852988451699</v>
      </c>
      <c r="F266">
        <v>1.749199854809259</v>
      </c>
      <c r="G266">
        <v>1.643617669840973</v>
      </c>
      <c r="H266">
        <v>0.1055821849682856</v>
      </c>
    </row>
    <row r="267" spans="1:8">
      <c r="A267">
        <v>364.012</v>
      </c>
      <c r="B267">
        <v>287.9</v>
      </c>
      <c r="C267">
        <v>287.3551135110674</v>
      </c>
      <c r="D267">
        <v>5.689999999999998</v>
      </c>
      <c r="E267">
        <v>5.145113511067393</v>
      </c>
      <c r="F267">
        <v>1.738710248138239</v>
      </c>
      <c r="G267">
        <v>1.638047431446411</v>
      </c>
      <c r="H267">
        <v>0.100662816691828</v>
      </c>
    </row>
    <row r="268" spans="1:8">
      <c r="A268">
        <v>365.385</v>
      </c>
      <c r="B268">
        <v>287.9</v>
      </c>
      <c r="C268">
        <v>287.3265398740379</v>
      </c>
      <c r="D268">
        <v>5.689999999999998</v>
      </c>
      <c r="E268">
        <v>5.116539874037926</v>
      </c>
      <c r="F268">
        <v>1.738710248138239</v>
      </c>
      <c r="G268">
        <v>1.632478404739739</v>
      </c>
      <c r="H268">
        <v>0.1062318433985003</v>
      </c>
    </row>
    <row r="269" spans="1:8">
      <c r="A269">
        <v>366.759</v>
      </c>
      <c r="B269">
        <v>287.84</v>
      </c>
      <c r="C269">
        <v>287.2979243272113</v>
      </c>
      <c r="D269">
        <v>5.629999999999995</v>
      </c>
      <c r="E269">
        <v>5.08792432721134</v>
      </c>
      <c r="F269">
        <v>1.728109442151598</v>
      </c>
      <c r="G269">
        <v>1.626869953130706</v>
      </c>
      <c r="H269">
        <v>0.1012394890208916</v>
      </c>
    </row>
    <row r="270" spans="1:8">
      <c r="A270">
        <v>368.132</v>
      </c>
      <c r="B270">
        <v>287.78</v>
      </c>
      <c r="C270">
        <v>287.2696805969229</v>
      </c>
      <c r="D270">
        <v>5.569999999999993</v>
      </c>
      <c r="E270">
        <v>5.059680596922874</v>
      </c>
      <c r="F270">
        <v>1.717395053939191</v>
      </c>
      <c r="G270">
        <v>1.621303358169253</v>
      </c>
      <c r="H270">
        <v>0.09609169576993826</v>
      </c>
    </row>
    <row r="271" spans="1:8">
      <c r="A271">
        <v>369.507</v>
      </c>
      <c r="B271">
        <v>287.78</v>
      </c>
      <c r="C271">
        <v>287.2413953692899</v>
      </c>
      <c r="D271">
        <v>5.569999999999993</v>
      </c>
      <c r="E271">
        <v>5.031395369289896</v>
      </c>
      <c r="F271">
        <v>1.717395053939191</v>
      </c>
      <c r="G271">
        <v>1.615697355042344</v>
      </c>
      <c r="H271">
        <v>0.101697698896847</v>
      </c>
    </row>
    <row r="272" spans="1:8">
      <c r="A272">
        <v>370.88</v>
      </c>
      <c r="B272">
        <v>287.78</v>
      </c>
      <c r="C272">
        <v>287.213477592861</v>
      </c>
      <c r="D272">
        <v>5.569999999999993</v>
      </c>
      <c r="E272">
        <v>5.003477592861032</v>
      </c>
      <c r="F272">
        <v>1.717395053939191</v>
      </c>
      <c r="G272">
        <v>1.610133189245358</v>
      </c>
      <c r="H272">
        <v>0.1072618646938337</v>
      </c>
    </row>
    <row r="273" spans="1:8">
      <c r="A273">
        <v>372.253</v>
      </c>
      <c r="B273">
        <v>287.71</v>
      </c>
      <c r="C273">
        <v>287.1857207374142</v>
      </c>
      <c r="D273">
        <v>5.5</v>
      </c>
      <c r="E273">
        <v>4.975720737414179</v>
      </c>
      <c r="F273">
        <v>1.704748092238425</v>
      </c>
      <c r="G273">
        <v>1.60457023195969</v>
      </c>
      <c r="H273">
        <v>0.1001778602787351</v>
      </c>
    </row>
    <row r="274" spans="1:8">
      <c r="A274">
        <v>373.627</v>
      </c>
      <c r="B274">
        <v>287.65</v>
      </c>
      <c r="C274">
        <v>287.1579229845955</v>
      </c>
      <c r="D274">
        <v>5.439999999999998</v>
      </c>
      <c r="E274">
        <v>4.94792298459555</v>
      </c>
      <c r="F274">
        <v>1.693779060867851</v>
      </c>
      <c r="G274">
        <v>1.598967889452669</v>
      </c>
      <c r="H274">
        <v>0.09481117141518158</v>
      </c>
    </row>
    <row r="275" spans="1:8">
      <c r="A275">
        <v>375</v>
      </c>
      <c r="B275">
        <v>287.65</v>
      </c>
      <c r="C275">
        <v>287.1304862325882</v>
      </c>
      <c r="D275">
        <v>5.439999999999998</v>
      </c>
      <c r="E275">
        <v>4.920486232588246</v>
      </c>
      <c r="F275">
        <v>1.693779060867851</v>
      </c>
      <c r="G275">
        <v>1.593407353382914</v>
      </c>
      <c r="H275">
        <v>0.1003717074849371</v>
      </c>
    </row>
    <row r="276" spans="1:8">
      <c r="A276">
        <v>376.375</v>
      </c>
      <c r="B276">
        <v>287.65</v>
      </c>
      <c r="C276">
        <v>287.1030089725974</v>
      </c>
      <c r="D276">
        <v>5.439999999999998</v>
      </c>
      <c r="E276">
        <v>4.893008972597443</v>
      </c>
      <c r="F276">
        <v>1.693779060867851</v>
      </c>
      <c r="G276">
        <v>1.5878074460673</v>
      </c>
      <c r="H276">
        <v>0.1059716148005505</v>
      </c>
    </row>
    <row r="277" spans="1:8">
      <c r="A277">
        <v>377.748</v>
      </c>
      <c r="B277">
        <v>287.65</v>
      </c>
      <c r="C277">
        <v>287.0758884678407</v>
      </c>
      <c r="D277">
        <v>5.439999999999998</v>
      </c>
      <c r="E277">
        <v>4.865888467840705</v>
      </c>
      <c r="F277">
        <v>1.693779060867851</v>
      </c>
      <c r="G277">
        <v>1.582249323391846</v>
      </c>
      <c r="H277">
        <v>0.1115297374760047</v>
      </c>
    </row>
    <row r="278" spans="1:8">
      <c r="A278">
        <v>379.122</v>
      </c>
      <c r="B278">
        <v>287.59</v>
      </c>
      <c r="C278">
        <v>287.0489240849765</v>
      </c>
      <c r="D278">
        <v>5.379999999999995</v>
      </c>
      <c r="E278">
        <v>4.838924084976554</v>
      </c>
      <c r="F278">
        <v>1.682688374173692</v>
      </c>
      <c r="G278">
        <v>1.576692399524565</v>
      </c>
      <c r="H278">
        <v>0.1059959746491268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291.65</v>
      </c>
      <c r="C2">
        <v>291.652485349094</v>
      </c>
      <c r="D2">
        <v>9.439999999999998</v>
      </c>
      <c r="E2">
        <v>9.442485349094056</v>
      </c>
      <c r="F2">
        <v>2.244955980157409</v>
      </c>
      <c r="G2">
        <v>2.245219224011432</v>
      </c>
      <c r="H2">
        <v>-0.0002632438540226545</v>
      </c>
      <c r="I2">
        <v>282.21</v>
      </c>
      <c r="J2">
        <v>0.8335764016938877</v>
      </c>
      <c r="K2">
        <v>55.43313725214273</v>
      </c>
    </row>
    <row r="3" spans="1:11">
      <c r="A3">
        <v>1.373</v>
      </c>
      <c r="B3">
        <v>291.65</v>
      </c>
      <c r="C3">
        <v>291.7879694405335</v>
      </c>
      <c r="D3">
        <v>9.439999999999998</v>
      </c>
      <c r="E3">
        <v>9.577969440533479</v>
      </c>
      <c r="F3">
        <v>2.244955980157409</v>
      </c>
      <c r="G3">
        <v>2.259465611325798</v>
      </c>
      <c r="H3">
        <v>-0.01450963116838855</v>
      </c>
    </row>
    <row r="4" spans="1:11">
      <c r="A4">
        <v>2.747</v>
      </c>
      <c r="B4">
        <v>291.71</v>
      </c>
      <c r="C4">
        <v>291.850897406377</v>
      </c>
      <c r="D4">
        <v>9.5</v>
      </c>
      <c r="E4">
        <v>9.640897406377064</v>
      </c>
      <c r="F4">
        <v>2.251291798606495</v>
      </c>
      <c r="G4">
        <v>2.266014196237496</v>
      </c>
      <c r="H4">
        <v>-0.01472239763100092</v>
      </c>
    </row>
    <row r="5" spans="1:11">
      <c r="A5">
        <v>4.12</v>
      </c>
      <c r="B5">
        <v>291.71</v>
      </c>
      <c r="C5">
        <v>291.9042175670075</v>
      </c>
      <c r="D5">
        <v>9.5</v>
      </c>
      <c r="E5">
        <v>9.69421756700757</v>
      </c>
      <c r="F5">
        <v>2.251291798606495</v>
      </c>
      <c r="G5">
        <v>2.271529580642302</v>
      </c>
      <c r="H5">
        <v>-0.02023778203580662</v>
      </c>
    </row>
    <row r="6" spans="1:11">
      <c r="A6">
        <v>5.493</v>
      </c>
      <c r="B6">
        <v>291.77</v>
      </c>
      <c r="C6">
        <v>291.9561069427607</v>
      </c>
      <c r="D6">
        <v>9.560000000000002</v>
      </c>
      <c r="E6">
        <v>9.746106942760719</v>
      </c>
      <c r="F6">
        <v>2.25758772706331</v>
      </c>
      <c r="G6">
        <v>2.27686791735113</v>
      </c>
      <c r="H6">
        <v>-0.01928019028781991</v>
      </c>
    </row>
    <row r="7" spans="1:11">
      <c r="A7">
        <v>6.866</v>
      </c>
      <c r="B7">
        <v>291.77</v>
      </c>
      <c r="C7">
        <v>292.0085685401438</v>
      </c>
      <c r="D7">
        <v>9.560000000000002</v>
      </c>
      <c r="E7">
        <v>9.798568540143833</v>
      </c>
      <c r="F7">
        <v>2.25758772706331</v>
      </c>
      <c r="G7">
        <v>2.282236307675392</v>
      </c>
      <c r="H7">
        <v>-0.02464858061208242</v>
      </c>
    </row>
    <row r="8" spans="1:11">
      <c r="A8">
        <v>8.239000000000001</v>
      </c>
      <c r="B8">
        <v>291.84</v>
      </c>
      <c r="C8">
        <v>292.0610439208256</v>
      </c>
      <c r="D8">
        <v>9.629999999999995</v>
      </c>
      <c r="E8">
        <v>9.851043920825646</v>
      </c>
      <c r="F8">
        <v>2.264883225810034</v>
      </c>
      <c r="G8">
        <v>2.287577431378033</v>
      </c>
      <c r="H8">
        <v>-0.02269420556799906</v>
      </c>
    </row>
    <row r="9" spans="1:11">
      <c r="A9">
        <v>9.613</v>
      </c>
      <c r="B9">
        <v>291.84</v>
      </c>
      <c r="C9">
        <v>292.1138124569416</v>
      </c>
      <c r="D9">
        <v>9.629999999999995</v>
      </c>
      <c r="E9">
        <v>9.903812456941637</v>
      </c>
      <c r="F9">
        <v>2.264883225810034</v>
      </c>
      <c r="G9">
        <v>2.292919779670628</v>
      </c>
      <c r="H9">
        <v>-0.028036553860594</v>
      </c>
    </row>
    <row r="10" spans="1:11">
      <c r="A10">
        <v>10.986</v>
      </c>
      <c r="B10">
        <v>291.9</v>
      </c>
      <c r="C10">
        <v>292.1671329458342</v>
      </c>
      <c r="D10">
        <v>9.689999999999998</v>
      </c>
      <c r="E10">
        <v>9.957132945834246</v>
      </c>
      <c r="F10">
        <v>2.271094425902675</v>
      </c>
      <c r="G10">
        <v>2.298289173313822</v>
      </c>
      <c r="H10">
        <v>-0.02719474741114736</v>
      </c>
    </row>
    <row r="11" spans="1:11">
      <c r="A11">
        <v>12.36</v>
      </c>
      <c r="B11">
        <v>291.9</v>
      </c>
      <c r="C11">
        <v>292.2201322688799</v>
      </c>
      <c r="D11">
        <v>9.689999999999998</v>
      </c>
      <c r="E11">
        <v>10.01013226887994</v>
      </c>
      <c r="F11">
        <v>2.271094425902675</v>
      </c>
      <c r="G11">
        <v>2.303597806914149</v>
      </c>
      <c r="H11">
        <v>-0.03250338101147454</v>
      </c>
    </row>
    <row r="12" spans="1:11">
      <c r="A12">
        <v>13.733</v>
      </c>
      <c r="B12">
        <v>291.9</v>
      </c>
      <c r="C12">
        <v>292.2731287944965</v>
      </c>
      <c r="D12">
        <v>9.689999999999998</v>
      </c>
      <c r="E12">
        <v>10.06312879449655</v>
      </c>
      <c r="F12">
        <v>2.271094425902675</v>
      </c>
      <c r="G12">
        <v>2.308878129686399</v>
      </c>
      <c r="H12">
        <v>-0.03778370378372431</v>
      </c>
    </row>
    <row r="13" spans="1:11">
      <c r="A13">
        <v>15.106</v>
      </c>
      <c r="B13">
        <v>291.9</v>
      </c>
      <c r="C13">
        <v>292.3264657390876</v>
      </c>
      <c r="D13">
        <v>9.689999999999998</v>
      </c>
      <c r="E13">
        <v>10.11646573908763</v>
      </c>
      <c r="F13">
        <v>2.271094425902675</v>
      </c>
      <c r="G13">
        <v>2.314164367594461</v>
      </c>
      <c r="H13">
        <v>-0.04306994169178591</v>
      </c>
    </row>
    <row r="14" spans="1:11">
      <c r="A14">
        <v>16.48</v>
      </c>
      <c r="B14">
        <v>291.96</v>
      </c>
      <c r="C14">
        <v>292.3793427269344</v>
      </c>
      <c r="D14">
        <v>9.75</v>
      </c>
      <c r="E14">
        <v>10.16934272693442</v>
      </c>
      <c r="F14">
        <v>2.277267285009756</v>
      </c>
      <c r="G14">
        <v>2.319377579351931</v>
      </c>
      <c r="H14">
        <v>-0.04211029434217517</v>
      </c>
    </row>
    <row r="15" spans="1:11">
      <c r="A15">
        <v>17.853</v>
      </c>
      <c r="B15">
        <v>291.96</v>
      </c>
      <c r="C15">
        <v>292.4321276696073</v>
      </c>
      <c r="D15">
        <v>9.75</v>
      </c>
      <c r="E15">
        <v>10.22212766960729</v>
      </c>
      <c r="F15">
        <v>2.277267285009756</v>
      </c>
      <c r="G15">
        <v>2.324554749957711</v>
      </c>
      <c r="H15">
        <v>-0.04728746494795555</v>
      </c>
    </row>
    <row r="16" spans="1:11">
      <c r="A16">
        <v>19.226</v>
      </c>
      <c r="B16">
        <v>292.02</v>
      </c>
      <c r="C16">
        <v>292.4851885965184</v>
      </c>
      <c r="D16">
        <v>9.810000000000002</v>
      </c>
      <c r="E16">
        <v>10.27518859651838</v>
      </c>
      <c r="F16">
        <v>2.283402273577272</v>
      </c>
      <c r="G16">
        <v>2.329732115106149</v>
      </c>
      <c r="H16">
        <v>-0.04632984152887643</v>
      </c>
    </row>
    <row r="17" spans="1:8">
      <c r="A17">
        <v>20.599</v>
      </c>
      <c r="B17">
        <v>292.02</v>
      </c>
      <c r="C17">
        <v>292.5377391542444</v>
      </c>
      <c r="D17">
        <v>9.810000000000002</v>
      </c>
      <c r="E17">
        <v>10.32773915424445</v>
      </c>
      <c r="F17">
        <v>2.283402273577272</v>
      </c>
      <c r="G17">
        <v>2.334833397052321</v>
      </c>
      <c r="H17">
        <v>-0.0514311234750493</v>
      </c>
    </row>
    <row r="18" spans="1:8">
      <c r="A18">
        <v>21.972</v>
      </c>
      <c r="B18">
        <v>292.09</v>
      </c>
      <c r="C18">
        <v>292.5901431979011</v>
      </c>
      <c r="D18">
        <v>9.879999999999995</v>
      </c>
      <c r="E18">
        <v>10.38014319790113</v>
      </c>
      <c r="F18">
        <v>2.290512511759776</v>
      </c>
      <c r="G18">
        <v>2.339894673201461</v>
      </c>
      <c r="H18">
        <v>-0.04938216144168495</v>
      </c>
    </row>
    <row r="19" spans="1:8">
      <c r="A19">
        <v>23.345</v>
      </c>
      <c r="B19">
        <v>292.09</v>
      </c>
      <c r="C19">
        <v>292.6423743888679</v>
      </c>
      <c r="D19">
        <v>9.879999999999995</v>
      </c>
      <c r="E19">
        <v>10.43237438886797</v>
      </c>
      <c r="F19">
        <v>2.290512511759776</v>
      </c>
      <c r="G19">
        <v>2.344913893043768</v>
      </c>
      <c r="H19">
        <v>-0.0544013812839923</v>
      </c>
    </row>
    <row r="20" spans="1:8">
      <c r="A20">
        <v>24.719</v>
      </c>
      <c r="B20">
        <v>292.09</v>
      </c>
      <c r="C20">
        <v>292.694779373262</v>
      </c>
      <c r="D20">
        <v>9.879999999999995</v>
      </c>
      <c r="E20">
        <v>10.48477937326197</v>
      </c>
      <c r="F20">
        <v>2.290512511759776</v>
      </c>
      <c r="G20">
        <v>2.34992462200202</v>
      </c>
      <c r="H20">
        <v>-0.0594121102422438</v>
      </c>
    </row>
    <row r="21" spans="1:8">
      <c r="A21">
        <v>26.092</v>
      </c>
      <c r="B21">
        <v>292.15</v>
      </c>
      <c r="C21">
        <v>292.7465601869256</v>
      </c>
      <c r="D21">
        <v>9.939999999999998</v>
      </c>
      <c r="E21">
        <v>10.53656018692561</v>
      </c>
      <c r="F21">
        <v>2.296567020668483</v>
      </c>
      <c r="G21">
        <v>2.354851131870165</v>
      </c>
      <c r="H21">
        <v>-0.05828411120168253</v>
      </c>
    </row>
    <row r="22" spans="1:8">
      <c r="A22">
        <v>27.465</v>
      </c>
      <c r="B22">
        <v>292.15</v>
      </c>
      <c r="C22">
        <v>292.7980535462579</v>
      </c>
      <c r="D22">
        <v>9.939999999999998</v>
      </c>
      <c r="E22">
        <v>10.58805354625792</v>
      </c>
      <c r="F22">
        <v>2.296567020668483</v>
      </c>
      <c r="G22">
        <v>2.359726341611032</v>
      </c>
      <c r="H22">
        <v>-0.06315932094254961</v>
      </c>
    </row>
    <row r="23" spans="1:8">
      <c r="A23">
        <v>28.839</v>
      </c>
      <c r="B23">
        <v>292.15</v>
      </c>
      <c r="C23">
        <v>292.8495827793848</v>
      </c>
      <c r="D23">
        <v>9.939999999999998</v>
      </c>
      <c r="E23">
        <v>10.63958277938485</v>
      </c>
      <c r="F23">
        <v>2.296567020668483</v>
      </c>
      <c r="G23">
        <v>2.36458127068084</v>
      </c>
      <c r="H23">
        <v>-0.06801425001235728</v>
      </c>
    </row>
    <row r="24" spans="1:8">
      <c r="A24">
        <v>30.212</v>
      </c>
      <c r="B24">
        <v>292.15</v>
      </c>
      <c r="C24">
        <v>292.9003479598222</v>
      </c>
      <c r="D24">
        <v>9.939999999999998</v>
      </c>
      <c r="E24">
        <v>10.69034795982219</v>
      </c>
      <c r="F24">
        <v>2.296567020668483</v>
      </c>
      <c r="G24">
        <v>2.369341274537353</v>
      </c>
      <c r="H24">
        <v>-0.07277425386887026</v>
      </c>
    </row>
    <row r="25" spans="1:8">
      <c r="A25">
        <v>31.586</v>
      </c>
      <c r="B25">
        <v>292.21</v>
      </c>
      <c r="C25">
        <v>292.9510333059367</v>
      </c>
      <c r="D25">
        <v>10</v>
      </c>
      <c r="E25">
        <v>10.74103330593675</v>
      </c>
      <c r="F25">
        <v>2.302585092994046</v>
      </c>
      <c r="G25">
        <v>2.374071295433815</v>
      </c>
      <c r="H25">
        <v>-0.07148620243976866</v>
      </c>
    </row>
    <row r="26" spans="1:8">
      <c r="A26">
        <v>32.959</v>
      </c>
      <c r="B26">
        <v>292.21</v>
      </c>
      <c r="C26">
        <v>293.0008456287237</v>
      </c>
      <c r="D26">
        <v>10</v>
      </c>
      <c r="E26">
        <v>10.79084562872367</v>
      </c>
      <c r="F26">
        <v>2.302585092994046</v>
      </c>
      <c r="G26">
        <v>2.378698147721276</v>
      </c>
      <c r="H26">
        <v>-0.07611305472722973</v>
      </c>
    </row>
    <row r="27" spans="1:8">
      <c r="A27">
        <v>34.332</v>
      </c>
      <c r="B27">
        <v>292.27</v>
      </c>
      <c r="C27">
        <v>293.0500942478176</v>
      </c>
      <c r="D27">
        <v>10.06</v>
      </c>
      <c r="E27">
        <v>10.84009424781766</v>
      </c>
      <c r="F27">
        <v>2.308567164671593</v>
      </c>
      <c r="G27">
        <v>2.383251690421827</v>
      </c>
      <c r="H27">
        <v>-0.07468452575023399</v>
      </c>
    </row>
    <row r="28" spans="1:8">
      <c r="A28">
        <v>35.705</v>
      </c>
      <c r="B28">
        <v>292.21</v>
      </c>
      <c r="C28">
        <v>293.0987189205624</v>
      </c>
      <c r="D28">
        <v>10</v>
      </c>
      <c r="E28">
        <v>10.88871892056238</v>
      </c>
      <c r="F28">
        <v>2.302585092994046</v>
      </c>
      <c r="G28">
        <v>2.387727291876418</v>
      </c>
      <c r="H28">
        <v>-0.08514219888237218</v>
      </c>
    </row>
    <row r="29" spans="1:8">
      <c r="A29">
        <v>37.078</v>
      </c>
      <c r="B29">
        <v>292.27</v>
      </c>
      <c r="C29">
        <v>293.1470068253352</v>
      </c>
      <c r="D29">
        <v>10.06</v>
      </c>
      <c r="E29">
        <v>10.93700682533517</v>
      </c>
      <c r="F29">
        <v>2.308567164671593</v>
      </c>
      <c r="G29">
        <v>2.392152160412067</v>
      </c>
      <c r="H29">
        <v>-0.08358499574047373</v>
      </c>
    </row>
    <row r="30" spans="1:8">
      <c r="A30">
        <v>38.453</v>
      </c>
      <c r="B30">
        <v>292.34</v>
      </c>
      <c r="C30">
        <v>293.1941984851381</v>
      </c>
      <c r="D30">
        <v>10.13</v>
      </c>
      <c r="E30">
        <v>10.98419848513817</v>
      </c>
      <c r="F30">
        <v>2.315501318260591</v>
      </c>
      <c r="G30">
        <v>2.396457738690072</v>
      </c>
      <c r="H30">
        <v>-0.08095642042948059</v>
      </c>
    </row>
    <row r="31" spans="1:8">
      <c r="A31">
        <v>39.826</v>
      </c>
      <c r="B31">
        <v>292.34</v>
      </c>
      <c r="C31">
        <v>293.2409239793573</v>
      </c>
      <c r="D31">
        <v>10.13</v>
      </c>
      <c r="E31">
        <v>11.03092397935728</v>
      </c>
      <c r="F31">
        <v>2.315501318260591</v>
      </c>
      <c r="G31">
        <v>2.400702599417607</v>
      </c>
      <c r="H31">
        <v>-0.08520128115701597</v>
      </c>
    </row>
    <row r="32" spans="1:8">
      <c r="A32">
        <v>41.199</v>
      </c>
      <c r="B32">
        <v>292.34</v>
      </c>
      <c r="C32">
        <v>293.2864496916579</v>
      </c>
      <c r="D32">
        <v>10.13</v>
      </c>
      <c r="E32">
        <v>11.07644969165796</v>
      </c>
      <c r="F32">
        <v>2.315501318260591</v>
      </c>
      <c r="G32">
        <v>2.40482120503148</v>
      </c>
      <c r="H32">
        <v>-0.08931988677088842</v>
      </c>
    </row>
    <row r="33" spans="1:8">
      <c r="A33">
        <v>42.572</v>
      </c>
      <c r="B33">
        <v>292.34</v>
      </c>
      <c r="C33">
        <v>293.3310633420521</v>
      </c>
      <c r="D33">
        <v>10.13</v>
      </c>
      <c r="E33">
        <v>11.12106334205214</v>
      </c>
      <c r="F33">
        <v>2.315501318260591</v>
      </c>
      <c r="G33">
        <v>2.40884090853599</v>
      </c>
      <c r="H33">
        <v>-0.09333959027539862</v>
      </c>
    </row>
    <row r="34" spans="1:8">
      <c r="A34">
        <v>43.945</v>
      </c>
      <c r="B34">
        <v>292.4</v>
      </c>
      <c r="C34">
        <v>293.3750285474102</v>
      </c>
      <c r="D34">
        <v>10.19</v>
      </c>
      <c r="E34">
        <v>11.1650285474102</v>
      </c>
      <c r="F34">
        <v>2.321406847234633</v>
      </c>
      <c r="G34">
        <v>2.41278644215497</v>
      </c>
      <c r="H34">
        <v>-0.09137959492033687</v>
      </c>
    </row>
    <row r="35" spans="1:8">
      <c r="A35">
        <v>45.318</v>
      </c>
      <c r="B35">
        <v>292.4</v>
      </c>
      <c r="C35">
        <v>293.4176592855193</v>
      </c>
      <c r="D35">
        <v>10.19</v>
      </c>
      <c r="E35">
        <v>11.20765928551936</v>
      </c>
      <c r="F35">
        <v>2.321406847234633</v>
      </c>
      <c r="G35">
        <v>2.416597409350598</v>
      </c>
      <c r="H35">
        <v>-0.09519056211596499</v>
      </c>
    </row>
    <row r="36" spans="1:8">
      <c r="A36">
        <v>46.693</v>
      </c>
      <c r="B36">
        <v>292.4</v>
      </c>
      <c r="C36">
        <v>293.459232141181</v>
      </c>
      <c r="D36">
        <v>10.19</v>
      </c>
      <c r="E36">
        <v>11.24923214118098</v>
      </c>
      <c r="F36">
        <v>2.321406847234633</v>
      </c>
      <c r="G36">
        <v>2.420299872203765</v>
      </c>
      <c r="H36">
        <v>-0.09889302496913155</v>
      </c>
    </row>
    <row r="37" spans="1:8">
      <c r="A37">
        <v>48.066</v>
      </c>
      <c r="B37">
        <v>292.4</v>
      </c>
      <c r="C37">
        <v>293.4999958934987</v>
      </c>
      <c r="D37">
        <v>10.19</v>
      </c>
      <c r="E37">
        <v>11.28999589349871</v>
      </c>
      <c r="F37">
        <v>2.321406847234633</v>
      </c>
      <c r="G37">
        <v>2.423917014432427</v>
      </c>
      <c r="H37">
        <v>-0.1025101671977935</v>
      </c>
    </row>
    <row r="38" spans="1:8">
      <c r="A38">
        <v>49.439</v>
      </c>
      <c r="B38">
        <v>292.46</v>
      </c>
      <c r="C38">
        <v>293.5393202039788</v>
      </c>
      <c r="D38">
        <v>10.25</v>
      </c>
      <c r="E38">
        <v>11.32932020397885</v>
      </c>
      <c r="F38">
        <v>2.327277705584417</v>
      </c>
      <c r="G38">
        <v>2.427394073591043</v>
      </c>
      <c r="H38">
        <v>-0.1001163680066255</v>
      </c>
    </row>
    <row r="39" spans="1:8">
      <c r="A39">
        <v>50.812</v>
      </c>
      <c r="B39">
        <v>292.46</v>
      </c>
      <c r="C39">
        <v>293.5774684244762</v>
      </c>
      <c r="D39">
        <v>10.25</v>
      </c>
      <c r="E39">
        <v>11.36746842447621</v>
      </c>
      <c r="F39">
        <v>2.327277705584417</v>
      </c>
      <c r="G39">
        <v>2.430755629011496</v>
      </c>
      <c r="H39">
        <v>-0.1034779234270791</v>
      </c>
    </row>
    <row r="40" spans="1:8">
      <c r="A40">
        <v>52.185</v>
      </c>
      <c r="B40">
        <v>292.46</v>
      </c>
      <c r="C40">
        <v>293.6146727693672</v>
      </c>
      <c r="D40">
        <v>10.25</v>
      </c>
      <c r="E40">
        <v>11.40467276936721</v>
      </c>
      <c r="F40">
        <v>2.327277705584417</v>
      </c>
      <c r="G40">
        <v>2.434023163467407</v>
      </c>
      <c r="H40">
        <v>-0.1067454578829903</v>
      </c>
    </row>
    <row r="41" spans="1:8">
      <c r="A41">
        <v>53.559</v>
      </c>
      <c r="B41">
        <v>292.4</v>
      </c>
      <c r="C41">
        <v>293.650364164334</v>
      </c>
      <c r="D41">
        <v>10.19</v>
      </c>
      <c r="E41">
        <v>11.44036416433403</v>
      </c>
      <c r="F41">
        <v>2.321406847234633</v>
      </c>
      <c r="G41">
        <v>2.437147817991688</v>
      </c>
      <c r="H41">
        <v>-0.1157409707570545</v>
      </c>
    </row>
    <row r="42" spans="1:8">
      <c r="A42">
        <v>54.933</v>
      </c>
      <c r="B42">
        <v>292.46</v>
      </c>
      <c r="C42">
        <v>293.684790103438</v>
      </c>
      <c r="D42">
        <v>10.25</v>
      </c>
      <c r="E42">
        <v>11.47479010343801</v>
      </c>
      <c r="F42">
        <v>2.327277705584417</v>
      </c>
      <c r="G42">
        <v>2.440152464139926</v>
      </c>
      <c r="H42">
        <v>-0.1128747585555088</v>
      </c>
    </row>
    <row r="43" spans="1:8">
      <c r="A43">
        <v>56.306</v>
      </c>
      <c r="B43">
        <v>292.46</v>
      </c>
      <c r="C43">
        <v>293.7181641843891</v>
      </c>
      <c r="D43">
        <v>10.25</v>
      </c>
      <c r="E43">
        <v>11.50816418438916</v>
      </c>
      <c r="F43">
        <v>2.327277705584417</v>
      </c>
      <c r="G43">
        <v>2.443056712566079</v>
      </c>
      <c r="H43">
        <v>-0.1157790069816622</v>
      </c>
    </row>
    <row r="44" spans="1:8">
      <c r="A44">
        <v>57.679</v>
      </c>
      <c r="B44">
        <v>292.52</v>
      </c>
      <c r="C44">
        <v>293.7499821048523</v>
      </c>
      <c r="D44">
        <v>10.31</v>
      </c>
      <c r="E44">
        <v>11.53998210485236</v>
      </c>
      <c r="F44">
        <v>2.333114298028869</v>
      </c>
      <c r="G44">
        <v>2.445817710372716</v>
      </c>
      <c r="H44">
        <v>-0.1127034123438473</v>
      </c>
    </row>
    <row r="45" spans="1:8">
      <c r="A45">
        <v>59.052</v>
      </c>
      <c r="B45">
        <v>292.52</v>
      </c>
      <c r="C45">
        <v>293.7804728367448</v>
      </c>
      <c r="D45">
        <v>10.31</v>
      </c>
      <c r="E45">
        <v>11.57047283674478</v>
      </c>
      <c r="F45">
        <v>2.333114298028869</v>
      </c>
      <c r="G45">
        <v>2.448456407850635</v>
      </c>
      <c r="H45">
        <v>-0.115342109821766</v>
      </c>
    </row>
    <row r="46" spans="1:8">
      <c r="A46">
        <v>60.426</v>
      </c>
      <c r="B46">
        <v>292.52</v>
      </c>
      <c r="C46">
        <v>293.8098293559243</v>
      </c>
      <c r="D46">
        <v>10.31</v>
      </c>
      <c r="E46">
        <v>11.59982935592427</v>
      </c>
      <c r="F46">
        <v>2.333114298028869</v>
      </c>
      <c r="G46">
        <v>2.450990387307932</v>
      </c>
      <c r="H46">
        <v>-0.1178760892790631</v>
      </c>
    </row>
    <row r="47" spans="1:8">
      <c r="A47">
        <v>61.799</v>
      </c>
      <c r="B47">
        <v>292.52</v>
      </c>
      <c r="C47">
        <v>293.8376139808408</v>
      </c>
      <c r="D47">
        <v>10.31</v>
      </c>
      <c r="E47">
        <v>11.62761398084086</v>
      </c>
      <c r="F47">
        <v>2.333114298028869</v>
      </c>
      <c r="G47">
        <v>2.453382784763477</v>
      </c>
      <c r="H47">
        <v>-0.1202684867346084</v>
      </c>
    </row>
    <row r="48" spans="1:8">
      <c r="A48">
        <v>63.172</v>
      </c>
      <c r="B48">
        <v>292.59</v>
      </c>
      <c r="C48">
        <v>293.8640347567988</v>
      </c>
      <c r="D48">
        <v>10.38</v>
      </c>
      <c r="E48">
        <v>11.65403475679886</v>
      </c>
      <c r="F48">
        <v>2.339880877737742</v>
      </c>
      <c r="G48">
        <v>2.455652451108649</v>
      </c>
      <c r="H48">
        <v>-0.1157715733709073</v>
      </c>
    </row>
    <row r="49" spans="1:8">
      <c r="A49">
        <v>64.545</v>
      </c>
      <c r="B49">
        <v>292.59</v>
      </c>
      <c r="C49">
        <v>293.8892622991364</v>
      </c>
      <c r="D49">
        <v>10.38</v>
      </c>
      <c r="E49">
        <v>11.67926229913638</v>
      </c>
      <c r="F49">
        <v>2.339880877737742</v>
      </c>
      <c r="G49">
        <v>2.457814816084932</v>
      </c>
      <c r="H49">
        <v>-0.11793393834719</v>
      </c>
    </row>
    <row r="50" spans="1:8">
      <c r="A50">
        <v>65.919</v>
      </c>
      <c r="B50">
        <v>292.59</v>
      </c>
      <c r="C50">
        <v>293.9129260917901</v>
      </c>
      <c r="D50">
        <v>10.38</v>
      </c>
      <c r="E50">
        <v>11.70292609179012</v>
      </c>
      <c r="F50">
        <v>2.339880877737742</v>
      </c>
      <c r="G50">
        <v>2.459838903850985</v>
      </c>
      <c r="H50">
        <v>-0.1199580261132431</v>
      </c>
    </row>
    <row r="51" spans="1:8">
      <c r="A51">
        <v>67.292</v>
      </c>
      <c r="B51">
        <v>292.52</v>
      </c>
      <c r="C51">
        <v>293.9352112657813</v>
      </c>
      <c r="D51">
        <v>10.31</v>
      </c>
      <c r="E51">
        <v>11.7252112657813</v>
      </c>
      <c r="F51">
        <v>2.333114298028869</v>
      </c>
      <c r="G51">
        <v>2.461741332573536</v>
      </c>
      <c r="H51">
        <v>-0.128627034544667</v>
      </c>
    </row>
    <row r="52" spans="1:8">
      <c r="A52">
        <v>68.666</v>
      </c>
      <c r="B52">
        <v>292.59</v>
      </c>
      <c r="C52">
        <v>293.9562647121761</v>
      </c>
      <c r="D52">
        <v>10.38</v>
      </c>
      <c r="E52">
        <v>11.74626471217607</v>
      </c>
      <c r="F52">
        <v>2.339880877737742</v>
      </c>
      <c r="G52">
        <v>2.463535293214179</v>
      </c>
      <c r="H52">
        <v>-0.1236544154764365</v>
      </c>
    </row>
    <row r="53" spans="1:8">
      <c r="A53">
        <v>70.039</v>
      </c>
      <c r="B53">
        <v>292.59</v>
      </c>
      <c r="C53">
        <v>293.975782613225</v>
      </c>
      <c r="D53">
        <v>10.38</v>
      </c>
      <c r="E53">
        <v>11.76578261322504</v>
      </c>
      <c r="F53">
        <v>2.339880877737742</v>
      </c>
      <c r="G53">
        <v>2.465195540428055</v>
      </c>
      <c r="H53">
        <v>-0.1253146626903132</v>
      </c>
    </row>
    <row r="54" spans="1:8">
      <c r="A54">
        <v>71.41200000000001</v>
      </c>
      <c r="B54">
        <v>292.59</v>
      </c>
      <c r="C54">
        <v>293.9939256753922</v>
      </c>
      <c r="D54">
        <v>10.38</v>
      </c>
      <c r="E54">
        <v>11.78392567539225</v>
      </c>
      <c r="F54">
        <v>2.339880877737742</v>
      </c>
      <c r="G54">
        <v>2.466736371892666</v>
      </c>
      <c r="H54">
        <v>-0.1268554941549245</v>
      </c>
    </row>
    <row r="55" spans="1:8">
      <c r="A55">
        <v>72.785</v>
      </c>
      <c r="B55">
        <v>292.59</v>
      </c>
      <c r="C55">
        <v>294.0106987024324</v>
      </c>
      <c r="D55">
        <v>10.38</v>
      </c>
      <c r="E55">
        <v>11.80069870243244</v>
      </c>
      <c r="F55">
        <v>2.339880877737742</v>
      </c>
      <c r="G55">
        <v>2.4681587417892</v>
      </c>
      <c r="H55">
        <v>-0.1282778640514577</v>
      </c>
    </row>
    <row r="56" spans="1:8">
      <c r="A56">
        <v>74.158</v>
      </c>
      <c r="B56">
        <v>292.59</v>
      </c>
      <c r="C56">
        <v>294.0262155593032</v>
      </c>
      <c r="D56">
        <v>10.38</v>
      </c>
      <c r="E56">
        <v>11.8162155593032</v>
      </c>
      <c r="F56">
        <v>2.339880877737742</v>
      </c>
      <c r="G56">
        <v>2.469472788063964</v>
      </c>
      <c r="H56">
        <v>-0.129591910326222</v>
      </c>
    </row>
    <row r="57" spans="1:8">
      <c r="A57">
        <v>75.532</v>
      </c>
      <c r="B57">
        <v>292.59</v>
      </c>
      <c r="C57">
        <v>294.0402592687034</v>
      </c>
      <c r="D57">
        <v>10.38</v>
      </c>
      <c r="E57">
        <v>11.83025926870346</v>
      </c>
      <c r="F57">
        <v>2.339880877737742</v>
      </c>
      <c r="G57">
        <v>2.470660593954996</v>
      </c>
      <c r="H57">
        <v>-0.1307797162172539</v>
      </c>
    </row>
    <row r="58" spans="1:8">
      <c r="A58">
        <v>76.905</v>
      </c>
      <c r="B58">
        <v>292.65</v>
      </c>
      <c r="C58">
        <v>294.0530442197897</v>
      </c>
      <c r="D58">
        <v>10.44</v>
      </c>
      <c r="E58">
        <v>11.84304421978976</v>
      </c>
      <c r="F58">
        <v>2.345644582454492</v>
      </c>
      <c r="G58">
        <v>2.471740709565855</v>
      </c>
      <c r="H58">
        <v>-0.1260961271113628</v>
      </c>
    </row>
    <row r="59" spans="1:8">
      <c r="A59">
        <v>78.27800000000001</v>
      </c>
      <c r="B59">
        <v>292.59</v>
      </c>
      <c r="C59">
        <v>294.0643956780908</v>
      </c>
      <c r="D59">
        <v>10.38</v>
      </c>
      <c r="E59">
        <v>11.85439567809078</v>
      </c>
      <c r="F59">
        <v>2.339880877737742</v>
      </c>
      <c r="G59">
        <v>2.472698742097484</v>
      </c>
      <c r="H59">
        <v>-0.1328178643597417</v>
      </c>
    </row>
    <row r="60" spans="1:8">
      <c r="A60">
        <v>79.651</v>
      </c>
      <c r="B60">
        <v>292.59</v>
      </c>
      <c r="C60">
        <v>294.074422848961</v>
      </c>
      <c r="D60">
        <v>10.38</v>
      </c>
      <c r="E60">
        <v>11.86442284896106</v>
      </c>
      <c r="F60">
        <v>2.339880877737742</v>
      </c>
      <c r="G60">
        <v>2.4735442455492</v>
      </c>
      <c r="H60">
        <v>-0.1336633678114576</v>
      </c>
    </row>
    <row r="61" spans="1:8">
      <c r="A61">
        <v>81.02500000000001</v>
      </c>
      <c r="B61">
        <v>292.59</v>
      </c>
      <c r="C61">
        <v>294.083197290617</v>
      </c>
      <c r="D61">
        <v>10.38</v>
      </c>
      <c r="E61">
        <v>11.87319729061704</v>
      </c>
      <c r="F61">
        <v>2.339880877737742</v>
      </c>
      <c r="G61">
        <v>2.474283531290907</v>
      </c>
      <c r="H61">
        <v>-0.1344026535531646</v>
      </c>
    </row>
    <row r="62" spans="1:8">
      <c r="A62">
        <v>82.398</v>
      </c>
      <c r="B62">
        <v>292.59</v>
      </c>
      <c r="C62">
        <v>294.0906056348614</v>
      </c>
      <c r="D62">
        <v>10.38</v>
      </c>
      <c r="E62">
        <v>11.88060563486147</v>
      </c>
      <c r="F62">
        <v>2.339880877737742</v>
      </c>
      <c r="G62">
        <v>2.474907292000538</v>
      </c>
      <c r="H62">
        <v>-0.1350264142627964</v>
      </c>
    </row>
    <row r="63" spans="1:8">
      <c r="A63">
        <v>83.77200000000001</v>
      </c>
      <c r="B63">
        <v>292.59</v>
      </c>
      <c r="C63">
        <v>294.0967308490165</v>
      </c>
      <c r="D63">
        <v>10.38</v>
      </c>
      <c r="E63">
        <v>11.88673084901654</v>
      </c>
      <c r="F63">
        <v>2.339880877737742</v>
      </c>
      <c r="G63">
        <v>2.475422723276974</v>
      </c>
      <c r="H63">
        <v>-0.1355418455392323</v>
      </c>
    </row>
    <row r="64" spans="1:8">
      <c r="A64">
        <v>85.145</v>
      </c>
      <c r="B64">
        <v>292.59</v>
      </c>
      <c r="C64">
        <v>294.1015883632855</v>
      </c>
      <c r="D64">
        <v>10.38</v>
      </c>
      <c r="E64">
        <v>11.89158836328556</v>
      </c>
      <c r="F64">
        <v>2.339880877737742</v>
      </c>
      <c r="G64">
        <v>2.475831289945898</v>
      </c>
      <c r="H64">
        <v>-0.1359504122081563</v>
      </c>
    </row>
    <row r="65" spans="1:8">
      <c r="A65">
        <v>86.518</v>
      </c>
      <c r="B65">
        <v>292.59</v>
      </c>
      <c r="C65">
        <v>294.105216108944</v>
      </c>
      <c r="D65">
        <v>10.38</v>
      </c>
      <c r="E65">
        <v>11.895216108944</v>
      </c>
      <c r="F65">
        <v>2.339880877737742</v>
      </c>
      <c r="G65">
        <v>2.47613631163898</v>
      </c>
      <c r="H65">
        <v>-0.1362554339012383</v>
      </c>
    </row>
    <row r="66" spans="1:8">
      <c r="A66">
        <v>87.89100000000001</v>
      </c>
      <c r="B66">
        <v>292.52</v>
      </c>
      <c r="C66">
        <v>294.1075784527277</v>
      </c>
      <c r="D66">
        <v>10.31</v>
      </c>
      <c r="E66">
        <v>11.89757845272771</v>
      </c>
      <c r="F66">
        <v>2.333114298028869</v>
      </c>
      <c r="G66">
        <v>2.476334888042887</v>
      </c>
      <c r="H66">
        <v>-0.1432205900140184</v>
      </c>
    </row>
    <row r="67" spans="1:8">
      <c r="A67">
        <v>89.265</v>
      </c>
      <c r="B67">
        <v>292.59</v>
      </c>
      <c r="C67">
        <v>294.1087276001238</v>
      </c>
      <c r="D67">
        <v>10.38</v>
      </c>
      <c r="E67">
        <v>11.89872760012383</v>
      </c>
      <c r="F67">
        <v>2.339880877737742</v>
      </c>
      <c r="G67">
        <v>2.476431470041325</v>
      </c>
      <c r="H67">
        <v>-0.1365505923035832</v>
      </c>
    </row>
    <row r="68" spans="1:8">
      <c r="A68">
        <v>90.64</v>
      </c>
      <c r="B68">
        <v>292.52</v>
      </c>
      <c r="C68">
        <v>294.108664984264</v>
      </c>
      <c r="D68">
        <v>10.31</v>
      </c>
      <c r="E68">
        <v>11.89866498426397</v>
      </c>
      <c r="F68">
        <v>2.333114298028869</v>
      </c>
      <c r="G68">
        <v>2.476426207627837</v>
      </c>
      <c r="H68">
        <v>-0.1433119095989683</v>
      </c>
    </row>
    <row r="69" spans="1:8">
      <c r="A69">
        <v>92.01300000000001</v>
      </c>
      <c r="B69">
        <v>292.52</v>
      </c>
      <c r="C69">
        <v>294.1074218056904</v>
      </c>
      <c r="D69">
        <v>10.31</v>
      </c>
      <c r="E69">
        <v>11.89742180569044</v>
      </c>
      <c r="F69">
        <v>2.333114298028869</v>
      </c>
      <c r="G69">
        <v>2.476321721660406</v>
      </c>
      <c r="H69">
        <v>-0.1432074236315368</v>
      </c>
    </row>
    <row r="70" spans="1:8">
      <c r="A70">
        <v>93.387</v>
      </c>
      <c r="B70">
        <v>292.52</v>
      </c>
      <c r="C70">
        <v>294.104995156398</v>
      </c>
      <c r="D70">
        <v>10.31</v>
      </c>
      <c r="E70">
        <v>11.89499515639807</v>
      </c>
      <c r="F70">
        <v>2.333114298028869</v>
      </c>
      <c r="G70">
        <v>2.476117736558375</v>
      </c>
      <c r="H70">
        <v>-0.1430034385295058</v>
      </c>
    </row>
    <row r="71" spans="1:8">
      <c r="A71">
        <v>94.76000000000001</v>
      </c>
      <c r="B71">
        <v>292.52</v>
      </c>
      <c r="C71">
        <v>294.1014395553914</v>
      </c>
      <c r="D71">
        <v>10.31</v>
      </c>
      <c r="E71">
        <v>11.89143955539146</v>
      </c>
      <c r="F71">
        <v>2.333114298028869</v>
      </c>
      <c r="G71">
        <v>2.475818776157106</v>
      </c>
      <c r="H71">
        <v>-0.1427044781282372</v>
      </c>
    </row>
    <row r="72" spans="1:8">
      <c r="A72">
        <v>96.134</v>
      </c>
      <c r="B72">
        <v>292.52</v>
      </c>
      <c r="C72">
        <v>294.0967611803116</v>
      </c>
      <c r="D72">
        <v>10.31</v>
      </c>
      <c r="E72">
        <v>11.88676118031162</v>
      </c>
      <c r="F72">
        <v>2.333114298028869</v>
      </c>
      <c r="G72">
        <v>2.475425274967323</v>
      </c>
      <c r="H72">
        <v>-0.1423109769384538</v>
      </c>
    </row>
    <row r="73" spans="1:8">
      <c r="A73">
        <v>97.509</v>
      </c>
      <c r="B73">
        <v>292.52</v>
      </c>
      <c r="C73">
        <v>294.0909336359755</v>
      </c>
      <c r="D73">
        <v>10.31</v>
      </c>
      <c r="E73">
        <v>11.88093363597551</v>
      </c>
      <c r="F73">
        <v>2.333114298028869</v>
      </c>
      <c r="G73">
        <v>2.474934899733381</v>
      </c>
      <c r="H73">
        <v>-0.1418206017045125</v>
      </c>
    </row>
    <row r="74" spans="1:8">
      <c r="A74">
        <v>98.88200000000001</v>
      </c>
      <c r="B74">
        <v>292.52</v>
      </c>
      <c r="C74">
        <v>294.0840615321049</v>
      </c>
      <c r="D74">
        <v>10.31</v>
      </c>
      <c r="E74">
        <v>11.87406153210492</v>
      </c>
      <c r="F74">
        <v>2.333114298028869</v>
      </c>
      <c r="G74">
        <v>2.474356317922383</v>
      </c>
      <c r="H74">
        <v>-0.1412420198935145</v>
      </c>
    </row>
    <row r="75" spans="1:8">
      <c r="A75">
        <v>100.256</v>
      </c>
      <c r="B75">
        <v>292.52</v>
      </c>
      <c r="C75">
        <v>294.0760650765192</v>
      </c>
      <c r="D75">
        <v>10.31</v>
      </c>
      <c r="E75">
        <v>11.86606507651919</v>
      </c>
      <c r="F75">
        <v>2.333114298028869</v>
      </c>
      <c r="G75">
        <v>2.473682652105855</v>
      </c>
      <c r="H75">
        <v>-0.1405683540769864</v>
      </c>
    </row>
    <row r="76" spans="1:8">
      <c r="A76">
        <v>101.629</v>
      </c>
      <c r="B76">
        <v>292.46</v>
      </c>
      <c r="C76">
        <v>294.0670806328225</v>
      </c>
      <c r="D76">
        <v>10.25</v>
      </c>
      <c r="E76">
        <v>11.85708063282249</v>
      </c>
      <c r="F76">
        <v>2.327277705584417</v>
      </c>
      <c r="G76">
        <v>2.472925210893266</v>
      </c>
      <c r="H76">
        <v>-0.1456475053088493</v>
      </c>
    </row>
    <row r="77" spans="1:8">
      <c r="A77">
        <v>103.003</v>
      </c>
      <c r="B77">
        <v>292.46</v>
      </c>
      <c r="C77">
        <v>294.0570745609389</v>
      </c>
      <c r="D77">
        <v>10.25</v>
      </c>
      <c r="E77">
        <v>11.84707456093895</v>
      </c>
      <c r="F77">
        <v>2.327277705584417</v>
      </c>
      <c r="G77">
        <v>2.472080964608506</v>
      </c>
      <c r="H77">
        <v>-0.1448032590240893</v>
      </c>
    </row>
    <row r="78" spans="1:8">
      <c r="A78">
        <v>104.378</v>
      </c>
      <c r="B78">
        <v>292.46</v>
      </c>
      <c r="C78">
        <v>294.0459834081084</v>
      </c>
      <c r="D78">
        <v>10.25</v>
      </c>
      <c r="E78">
        <v>11.8359834081084</v>
      </c>
      <c r="F78">
        <v>2.327277705584417</v>
      </c>
      <c r="G78">
        <v>2.471144332721199</v>
      </c>
      <c r="H78">
        <v>-0.1438666271367817</v>
      </c>
    </row>
    <row r="79" spans="1:8">
      <c r="A79">
        <v>105.751</v>
      </c>
      <c r="B79">
        <v>292.46</v>
      </c>
      <c r="C79">
        <v>294.0339886001274</v>
      </c>
      <c r="D79">
        <v>10.25</v>
      </c>
      <c r="E79">
        <v>11.82398860012745</v>
      </c>
      <c r="F79">
        <v>2.327277705584417</v>
      </c>
      <c r="G79">
        <v>2.470130400075429</v>
      </c>
      <c r="H79">
        <v>-0.1428526944910122</v>
      </c>
    </row>
    <row r="80" spans="1:8">
      <c r="A80">
        <v>107.125</v>
      </c>
      <c r="B80">
        <v>292.46</v>
      </c>
      <c r="C80">
        <v>294.0210339623566</v>
      </c>
      <c r="D80">
        <v>10.25</v>
      </c>
      <c r="E80">
        <v>11.81103396235665</v>
      </c>
      <c r="F80">
        <v>2.327277705584417</v>
      </c>
      <c r="G80">
        <v>2.469034176110856</v>
      </c>
      <c r="H80">
        <v>-0.1417564705264391</v>
      </c>
    </row>
    <row r="81" spans="1:8">
      <c r="A81">
        <v>108.498</v>
      </c>
      <c r="B81">
        <v>292.4</v>
      </c>
      <c r="C81">
        <v>294.0070352258404</v>
      </c>
      <c r="D81">
        <v>10.19</v>
      </c>
      <c r="E81">
        <v>11.79703522584043</v>
      </c>
      <c r="F81">
        <v>2.321406847234633</v>
      </c>
      <c r="G81">
        <v>2.467848247855114</v>
      </c>
      <c r="H81">
        <v>-0.1464414006204811</v>
      </c>
    </row>
    <row r="82" spans="1:8">
      <c r="A82">
        <v>109.872</v>
      </c>
      <c r="B82">
        <v>292.46</v>
      </c>
      <c r="C82">
        <v>293.9922159009117</v>
      </c>
      <c r="D82">
        <v>10.25</v>
      </c>
      <c r="E82">
        <v>11.78221590091169</v>
      </c>
      <c r="F82">
        <v>2.327277705584417</v>
      </c>
      <c r="G82">
        <v>2.466591267571874</v>
      </c>
      <c r="H82">
        <v>-0.139313561987457</v>
      </c>
    </row>
    <row r="83" spans="1:8">
      <c r="A83">
        <v>111.246</v>
      </c>
      <c r="B83">
        <v>292.4</v>
      </c>
      <c r="C83">
        <v>293.976380409881</v>
      </c>
      <c r="D83">
        <v>10.19</v>
      </c>
      <c r="E83">
        <v>11.76638040988104</v>
      </c>
      <c r="F83">
        <v>2.321406847234633</v>
      </c>
      <c r="G83">
        <v>2.465246347203066</v>
      </c>
      <c r="H83">
        <v>-0.1438394999684331</v>
      </c>
    </row>
    <row r="84" spans="1:8">
      <c r="A84">
        <v>112.62</v>
      </c>
      <c r="B84">
        <v>292.4</v>
      </c>
      <c r="C84">
        <v>293.9597787257803</v>
      </c>
      <c r="D84">
        <v>10.19</v>
      </c>
      <c r="E84">
        <v>11.74977872578029</v>
      </c>
      <c r="F84">
        <v>2.321406847234633</v>
      </c>
      <c r="G84">
        <v>2.46383440856436</v>
      </c>
      <c r="H84">
        <v>-0.1424275613297272</v>
      </c>
    </row>
    <row r="85" spans="1:8">
      <c r="A85">
        <v>113.993</v>
      </c>
      <c r="B85">
        <v>292.4</v>
      </c>
      <c r="C85">
        <v>293.9423195921597</v>
      </c>
      <c r="D85">
        <v>10.19</v>
      </c>
      <c r="E85">
        <v>11.73231959215968</v>
      </c>
      <c r="F85">
        <v>2.321406847234633</v>
      </c>
      <c r="G85">
        <v>2.462347391807904</v>
      </c>
      <c r="H85">
        <v>-0.1409405445732705</v>
      </c>
    </row>
    <row r="86" spans="1:8">
      <c r="A86">
        <v>115.367</v>
      </c>
      <c r="B86">
        <v>292.34</v>
      </c>
      <c r="C86">
        <v>293.9238865433231</v>
      </c>
      <c r="D86">
        <v>10.13</v>
      </c>
      <c r="E86">
        <v>11.71388654332316</v>
      </c>
      <c r="F86">
        <v>2.315501318260591</v>
      </c>
      <c r="G86">
        <v>2.46077502205838</v>
      </c>
      <c r="H86">
        <v>-0.1452737037977885</v>
      </c>
    </row>
    <row r="87" spans="1:8">
      <c r="A87">
        <v>116.741</v>
      </c>
      <c r="B87">
        <v>292.34</v>
      </c>
      <c r="C87">
        <v>293.904766817219</v>
      </c>
      <c r="D87">
        <v>10.13</v>
      </c>
      <c r="E87">
        <v>11.69476681721903</v>
      </c>
      <c r="F87">
        <v>2.315501318260591</v>
      </c>
      <c r="G87">
        <v>2.459141461164345</v>
      </c>
      <c r="H87">
        <v>-0.1436401429037533</v>
      </c>
    </row>
    <row r="88" spans="1:8">
      <c r="A88">
        <v>118.115</v>
      </c>
      <c r="B88">
        <v>292.34</v>
      </c>
      <c r="C88">
        <v>293.8848496840304</v>
      </c>
      <c r="D88">
        <v>10.13</v>
      </c>
      <c r="E88">
        <v>11.67484968403039</v>
      </c>
      <c r="F88">
        <v>2.315501318260591</v>
      </c>
      <c r="G88">
        <v>2.45743692844256</v>
      </c>
      <c r="H88">
        <v>-0.1419356101819687</v>
      </c>
    </row>
    <row r="89" spans="1:8">
      <c r="A89">
        <v>119.489</v>
      </c>
      <c r="B89">
        <v>292.27</v>
      </c>
      <c r="C89">
        <v>293.8640009142981</v>
      </c>
      <c r="D89">
        <v>10.06</v>
      </c>
      <c r="E89">
        <v>11.65400091429808</v>
      </c>
      <c r="F89">
        <v>2.308567164671593</v>
      </c>
      <c r="G89">
        <v>2.455649547174465</v>
      </c>
      <c r="H89">
        <v>-0.1470823825028713</v>
      </c>
    </row>
    <row r="90" spans="1:8">
      <c r="A90">
        <v>120.862</v>
      </c>
      <c r="B90">
        <v>292.34</v>
      </c>
      <c r="C90">
        <v>293.8425422365211</v>
      </c>
      <c r="D90">
        <v>10.13</v>
      </c>
      <c r="E90">
        <v>11.63254223652115</v>
      </c>
      <c r="F90">
        <v>2.315501318260591</v>
      </c>
      <c r="G90">
        <v>2.453806535636685</v>
      </c>
      <c r="H90">
        <v>-0.1383052173760939</v>
      </c>
    </row>
    <row r="91" spans="1:8">
      <c r="A91">
        <v>122.236</v>
      </c>
      <c r="B91">
        <v>292.27</v>
      </c>
      <c r="C91">
        <v>293.8201799481425</v>
      </c>
      <c r="D91">
        <v>10.06</v>
      </c>
      <c r="E91">
        <v>11.6101799481425</v>
      </c>
      <c r="F91">
        <v>2.308567164671593</v>
      </c>
      <c r="G91">
        <v>2.451882294999031</v>
      </c>
      <c r="H91">
        <v>-0.1433151303274376</v>
      </c>
    </row>
    <row r="92" spans="1:8">
      <c r="A92">
        <v>123.609</v>
      </c>
      <c r="B92">
        <v>292.27</v>
      </c>
      <c r="C92">
        <v>293.7972573054133</v>
      </c>
      <c r="D92">
        <v>10.06</v>
      </c>
      <c r="E92">
        <v>11.58725730541335</v>
      </c>
      <c r="F92">
        <v>2.308567164671593</v>
      </c>
      <c r="G92">
        <v>2.449905986155986</v>
      </c>
      <c r="H92">
        <v>-0.1413388214843931</v>
      </c>
    </row>
    <row r="93" spans="1:8">
      <c r="A93">
        <v>124.984</v>
      </c>
      <c r="B93">
        <v>292.27</v>
      </c>
      <c r="C93">
        <v>293.7736337678925</v>
      </c>
      <c r="D93">
        <v>10.06</v>
      </c>
      <c r="E93">
        <v>11.5636337678925</v>
      </c>
      <c r="F93">
        <v>2.308567164671593</v>
      </c>
      <c r="G93">
        <v>2.447865153632921</v>
      </c>
      <c r="H93">
        <v>-0.1392979889613275</v>
      </c>
    </row>
    <row r="94" spans="1:8">
      <c r="A94">
        <v>126.358</v>
      </c>
      <c r="B94">
        <v>292.27</v>
      </c>
      <c r="C94">
        <v>293.7491480651585</v>
      </c>
      <c r="D94">
        <v>10.06</v>
      </c>
      <c r="E94">
        <v>11.53914806515849</v>
      </c>
      <c r="F94">
        <v>2.308567164671593</v>
      </c>
      <c r="G94">
        <v>2.445745433845127</v>
      </c>
      <c r="H94">
        <v>-0.1371782691735337</v>
      </c>
    </row>
    <row r="95" spans="1:8">
      <c r="A95">
        <v>127.731</v>
      </c>
      <c r="B95">
        <v>292.21</v>
      </c>
      <c r="C95">
        <v>293.7241735486274</v>
      </c>
      <c r="D95">
        <v>10</v>
      </c>
      <c r="E95">
        <v>11.51417354862747</v>
      </c>
      <c r="F95">
        <v>2.302585092994046</v>
      </c>
      <c r="G95">
        <v>2.443578758975482</v>
      </c>
      <c r="H95">
        <v>-0.1409936659814361</v>
      </c>
    </row>
    <row r="96" spans="1:8">
      <c r="A96">
        <v>129.105</v>
      </c>
      <c r="B96">
        <v>292.21</v>
      </c>
      <c r="C96">
        <v>293.6985533874328</v>
      </c>
      <c r="D96">
        <v>10</v>
      </c>
      <c r="E96">
        <v>11.48855338743277</v>
      </c>
      <c r="F96">
        <v>2.302585092994046</v>
      </c>
      <c r="G96">
        <v>2.441351182057315</v>
      </c>
      <c r="H96">
        <v>-0.1387660890632687</v>
      </c>
    </row>
    <row r="97" spans="1:8">
      <c r="A97">
        <v>130.478</v>
      </c>
      <c r="B97">
        <v>292.21</v>
      </c>
      <c r="C97">
        <v>293.6721116164376</v>
      </c>
      <c r="D97">
        <v>10</v>
      </c>
      <c r="E97">
        <v>11.46211161643765</v>
      </c>
      <c r="F97">
        <v>2.302585092994046</v>
      </c>
      <c r="G97">
        <v>2.439046954036909</v>
      </c>
      <c r="H97">
        <v>-0.136461861042863</v>
      </c>
    </row>
    <row r="98" spans="1:8">
      <c r="A98">
        <v>131.853</v>
      </c>
      <c r="B98">
        <v>292.15</v>
      </c>
      <c r="C98">
        <v>293.6452491961404</v>
      </c>
      <c r="D98">
        <v>9.939999999999998</v>
      </c>
      <c r="E98">
        <v>11.43524919614038</v>
      </c>
      <c r="F98">
        <v>2.296567020668483</v>
      </c>
      <c r="G98">
        <v>2.436700619641349</v>
      </c>
      <c r="H98">
        <v>-0.1401335989728665</v>
      </c>
    </row>
    <row r="99" spans="1:8">
      <c r="A99">
        <v>133.226</v>
      </c>
      <c r="B99">
        <v>292.15</v>
      </c>
      <c r="C99">
        <v>293.6175916344977</v>
      </c>
      <c r="D99">
        <v>9.939999999999998</v>
      </c>
      <c r="E99">
        <v>11.40759163449769</v>
      </c>
      <c r="F99">
        <v>2.296567020668483</v>
      </c>
      <c r="G99">
        <v>2.434279066616234</v>
      </c>
      <c r="H99">
        <v>-0.1377120459477519</v>
      </c>
    </row>
    <row r="100" spans="1:8">
      <c r="A100">
        <v>134.6</v>
      </c>
      <c r="B100">
        <v>292.15</v>
      </c>
      <c r="C100">
        <v>293.5895569948071</v>
      </c>
      <c r="D100">
        <v>9.939999999999998</v>
      </c>
      <c r="E100">
        <v>11.3795569948071</v>
      </c>
      <c r="F100">
        <v>2.296567020668483</v>
      </c>
      <c r="G100">
        <v>2.431818499540376</v>
      </c>
      <c r="H100">
        <v>-0.1352514788718939</v>
      </c>
    </row>
    <row r="101" spans="1:8">
      <c r="A101">
        <v>135.973</v>
      </c>
      <c r="B101">
        <v>292.15</v>
      </c>
      <c r="C101">
        <v>293.5609638640071</v>
      </c>
      <c r="D101">
        <v>9.939999999999998</v>
      </c>
      <c r="E101">
        <v>11.3509638640071</v>
      </c>
      <c r="F101">
        <v>2.296567020668483</v>
      </c>
      <c r="G101">
        <v>2.429302662260699</v>
      </c>
      <c r="H101">
        <v>-0.132735641592217</v>
      </c>
    </row>
    <row r="102" spans="1:8">
      <c r="A102">
        <v>137.347</v>
      </c>
      <c r="B102">
        <v>292.09</v>
      </c>
      <c r="C102">
        <v>293.5316142246051</v>
      </c>
      <c r="D102">
        <v>9.879999999999995</v>
      </c>
      <c r="E102">
        <v>11.32161422460513</v>
      </c>
      <c r="F102">
        <v>2.290512511759776</v>
      </c>
      <c r="G102">
        <v>2.426713661955459</v>
      </c>
      <c r="H102">
        <v>-0.1362011501956832</v>
      </c>
    </row>
    <row r="103" spans="1:8">
      <c r="A103">
        <v>138.722</v>
      </c>
      <c r="B103">
        <v>292.15</v>
      </c>
      <c r="C103">
        <v>293.5019498650038</v>
      </c>
      <c r="D103">
        <v>9.939999999999998</v>
      </c>
      <c r="E103">
        <v>11.29194986500386</v>
      </c>
      <c r="F103">
        <v>2.296567020668483</v>
      </c>
      <c r="G103">
        <v>2.424090070512794</v>
      </c>
      <c r="H103">
        <v>-0.1275230498443118</v>
      </c>
    </row>
    <row r="104" spans="1:8">
      <c r="A104">
        <v>140.095</v>
      </c>
      <c r="B104">
        <v>292.09</v>
      </c>
      <c r="C104">
        <v>293.4717761273727</v>
      </c>
      <c r="D104">
        <v>9.879999999999995</v>
      </c>
      <c r="E104">
        <v>11.26177612737274</v>
      </c>
      <c r="F104">
        <v>2.290512511759776</v>
      </c>
      <c r="G104">
        <v>2.42141434804958</v>
      </c>
      <c r="H104">
        <v>-0.1309018362898038</v>
      </c>
    </row>
    <row r="105" spans="1:8">
      <c r="A105">
        <v>141.469</v>
      </c>
      <c r="B105">
        <v>292.09</v>
      </c>
      <c r="C105">
        <v>293.440883181135</v>
      </c>
      <c r="D105">
        <v>9.879999999999995</v>
      </c>
      <c r="E105">
        <v>11.23088318113497</v>
      </c>
      <c r="F105">
        <v>2.290512511759776</v>
      </c>
      <c r="G105">
        <v>2.418667410460769</v>
      </c>
      <c r="H105">
        <v>-0.1281548987009935</v>
      </c>
    </row>
    <row r="106" spans="1:8">
      <c r="A106">
        <v>142.842</v>
      </c>
      <c r="B106">
        <v>292.02</v>
      </c>
      <c r="C106">
        <v>293.4097343690391</v>
      </c>
      <c r="D106">
        <v>9.810000000000002</v>
      </c>
      <c r="E106">
        <v>11.19973436903916</v>
      </c>
      <c r="F106">
        <v>2.283402273577272</v>
      </c>
      <c r="G106">
        <v>2.41589006096972</v>
      </c>
      <c r="H106">
        <v>-0.1324877873924484</v>
      </c>
    </row>
    <row r="107" spans="1:8">
      <c r="A107">
        <v>144.216</v>
      </c>
      <c r="B107">
        <v>292.09</v>
      </c>
      <c r="C107">
        <v>293.3778904600035</v>
      </c>
      <c r="D107">
        <v>9.879999999999995</v>
      </c>
      <c r="E107">
        <v>11.16789046000349</v>
      </c>
      <c r="F107">
        <v>2.290512511759776</v>
      </c>
      <c r="G107">
        <v>2.413042737591138</v>
      </c>
      <c r="H107">
        <v>-0.1225302258313619</v>
      </c>
    </row>
    <row r="108" spans="1:8">
      <c r="A108">
        <v>145.59</v>
      </c>
      <c r="B108">
        <v>291.96</v>
      </c>
      <c r="C108">
        <v>293.3458280342282</v>
      </c>
      <c r="D108">
        <v>9.75</v>
      </c>
      <c r="E108">
        <v>11.13582803422821</v>
      </c>
      <c r="F108">
        <v>2.277267285009756</v>
      </c>
      <c r="G108">
        <v>2.410167661144185</v>
      </c>
      <c r="H108">
        <v>-0.1329003761344292</v>
      </c>
    </row>
    <row r="109" spans="1:8">
      <c r="A109">
        <v>146.964</v>
      </c>
      <c r="B109">
        <v>292.02</v>
      </c>
      <c r="C109">
        <v>293.3133327214819</v>
      </c>
      <c r="D109">
        <v>9.810000000000002</v>
      </c>
      <c r="E109">
        <v>11.10333272148193</v>
      </c>
      <c r="F109">
        <v>2.283402273577272</v>
      </c>
      <c r="G109">
        <v>2.407245308432278</v>
      </c>
      <c r="H109">
        <v>-0.1238430348550055</v>
      </c>
    </row>
    <row r="110" spans="1:8">
      <c r="A110">
        <v>148.337</v>
      </c>
      <c r="B110">
        <v>291.96</v>
      </c>
      <c r="C110">
        <v>293.2801772162298</v>
      </c>
      <c r="D110">
        <v>9.75</v>
      </c>
      <c r="E110">
        <v>11.07017721622987</v>
      </c>
      <c r="F110">
        <v>2.277267285009756</v>
      </c>
      <c r="G110">
        <v>2.404254755285259</v>
      </c>
      <c r="H110">
        <v>-0.1269874702755032</v>
      </c>
    </row>
    <row r="111" spans="1:8">
      <c r="A111">
        <v>149.711</v>
      </c>
      <c r="B111">
        <v>291.96</v>
      </c>
      <c r="C111">
        <v>293.2468562949139</v>
      </c>
      <c r="D111">
        <v>9.75</v>
      </c>
      <c r="E111">
        <v>11.03685629491395</v>
      </c>
      <c r="F111">
        <v>2.277267285009756</v>
      </c>
      <c r="G111">
        <v>2.401240244402815</v>
      </c>
      <c r="H111">
        <v>-0.123972959393059</v>
      </c>
    </row>
    <row r="112" spans="1:8">
      <c r="A112">
        <v>151.085</v>
      </c>
      <c r="B112">
        <v>291.9</v>
      </c>
      <c r="C112">
        <v>293.212897649946</v>
      </c>
      <c r="D112">
        <v>9.689999999999998</v>
      </c>
      <c r="E112">
        <v>11.00289764994602</v>
      </c>
      <c r="F112">
        <v>2.271094425902675</v>
      </c>
      <c r="G112">
        <v>2.398158660831063</v>
      </c>
      <c r="H112">
        <v>-0.1270642349283881</v>
      </c>
    </row>
    <row r="113" spans="1:8">
      <c r="A113">
        <v>152.459</v>
      </c>
      <c r="B113">
        <v>291.9</v>
      </c>
      <c r="C113">
        <v>293.178807160954</v>
      </c>
      <c r="D113">
        <v>9.689999999999998</v>
      </c>
      <c r="E113">
        <v>10.96880716095399</v>
      </c>
      <c r="F113">
        <v>2.271094425902675</v>
      </c>
      <c r="G113">
        <v>2.395055531907625</v>
      </c>
      <c r="H113">
        <v>-0.1239611060049501</v>
      </c>
    </row>
    <row r="114" spans="1:8">
      <c r="A114">
        <v>153.832</v>
      </c>
      <c r="B114">
        <v>291.84</v>
      </c>
      <c r="C114">
        <v>293.1443535361451</v>
      </c>
      <c r="D114">
        <v>9.629999999999995</v>
      </c>
      <c r="E114">
        <v>10.93435353614512</v>
      </c>
      <c r="F114">
        <v>2.264883225810034</v>
      </c>
      <c r="G114">
        <v>2.391909533601552</v>
      </c>
      <c r="H114">
        <v>-0.1270263077915184</v>
      </c>
    </row>
    <row r="115" spans="1:8">
      <c r="A115">
        <v>155.206</v>
      </c>
      <c r="B115">
        <v>291.84</v>
      </c>
      <c r="C115">
        <v>293.1092945960564</v>
      </c>
      <c r="D115">
        <v>9.629999999999995</v>
      </c>
      <c r="E115">
        <v>10.89929459605639</v>
      </c>
      <c r="F115">
        <v>2.264883225810034</v>
      </c>
      <c r="G115">
        <v>2.388698071182801</v>
      </c>
      <c r="H115">
        <v>-0.1238148453727672</v>
      </c>
    </row>
    <row r="116" spans="1:8">
      <c r="A116">
        <v>156.579</v>
      </c>
      <c r="B116">
        <v>291.84</v>
      </c>
      <c r="C116">
        <v>293.0741513761002</v>
      </c>
      <c r="D116">
        <v>9.629999999999995</v>
      </c>
      <c r="E116">
        <v>10.86415137610021</v>
      </c>
      <c r="F116">
        <v>2.264883225810034</v>
      </c>
      <c r="G116">
        <v>2.385468504454558</v>
      </c>
      <c r="H116">
        <v>-0.120585278644525</v>
      </c>
    </row>
    <row r="117" spans="1:8">
      <c r="A117">
        <v>157.953</v>
      </c>
      <c r="B117">
        <v>291.84</v>
      </c>
      <c r="C117">
        <v>293.038683685969</v>
      </c>
      <c r="D117">
        <v>9.629999999999995</v>
      </c>
      <c r="E117">
        <v>10.82868368596905</v>
      </c>
      <c r="F117">
        <v>2.264883225810034</v>
      </c>
      <c r="G117">
        <v>2.382198510317423</v>
      </c>
      <c r="H117">
        <v>-0.1173152845073893</v>
      </c>
    </row>
    <row r="118" spans="1:8">
      <c r="A118">
        <v>159.326</v>
      </c>
      <c r="B118">
        <v>291.84</v>
      </c>
      <c r="C118">
        <v>293.0026415855215</v>
      </c>
      <c r="D118">
        <v>9.629999999999995</v>
      </c>
      <c r="E118">
        <v>10.79264158552155</v>
      </c>
      <c r="F118">
        <v>2.264883225810034</v>
      </c>
      <c r="G118">
        <v>2.378864567242291</v>
      </c>
      <c r="H118">
        <v>-0.1139813414322579</v>
      </c>
    </row>
    <row r="119" spans="1:8">
      <c r="A119">
        <v>160.701</v>
      </c>
      <c r="B119">
        <v>291.77</v>
      </c>
      <c r="C119">
        <v>292.9665595886788</v>
      </c>
      <c r="D119">
        <v>9.560000000000002</v>
      </c>
      <c r="E119">
        <v>10.75655958867878</v>
      </c>
      <c r="F119">
        <v>2.25758772706331</v>
      </c>
      <c r="G119">
        <v>2.375515762776531</v>
      </c>
      <c r="H119">
        <v>-0.1179280357132213</v>
      </c>
    </row>
    <row r="120" spans="1:8">
      <c r="A120">
        <v>162.074</v>
      </c>
      <c r="B120">
        <v>291.71</v>
      </c>
      <c r="C120">
        <v>292.93018948555</v>
      </c>
      <c r="D120">
        <v>9.5</v>
      </c>
      <c r="E120">
        <v>10.72018948555007</v>
      </c>
      <c r="F120">
        <v>2.251291798606495</v>
      </c>
      <c r="G120">
        <v>2.372128831377303</v>
      </c>
      <c r="H120">
        <v>-0.1208370327708082</v>
      </c>
    </row>
    <row r="121" spans="1:8">
      <c r="A121">
        <v>163.448</v>
      </c>
      <c r="B121">
        <v>291.71</v>
      </c>
      <c r="C121">
        <v>292.8932743881924</v>
      </c>
      <c r="D121">
        <v>9.5</v>
      </c>
      <c r="E121">
        <v>10.68327438819239</v>
      </c>
      <c r="F121">
        <v>2.251291798606495</v>
      </c>
      <c r="G121">
        <v>2.368679377197456</v>
      </c>
      <c r="H121">
        <v>-0.1173875785909608</v>
      </c>
    </row>
    <row r="122" spans="1:8">
      <c r="A122">
        <v>164.821</v>
      </c>
      <c r="B122">
        <v>291.71</v>
      </c>
      <c r="C122">
        <v>292.856360716597</v>
      </c>
      <c r="D122">
        <v>9.5</v>
      </c>
      <c r="E122">
        <v>10.64636071659697</v>
      </c>
      <c r="F122">
        <v>2.251291798606495</v>
      </c>
      <c r="G122">
        <v>2.365218117005503</v>
      </c>
      <c r="H122">
        <v>-0.1139263183990078</v>
      </c>
    </row>
    <row r="123" spans="1:8">
      <c r="A123">
        <v>166.195</v>
      </c>
      <c r="B123">
        <v>291.65</v>
      </c>
      <c r="C123">
        <v>292.8191930728695</v>
      </c>
      <c r="D123">
        <v>9.439999999999998</v>
      </c>
      <c r="E123">
        <v>10.60919307286952</v>
      </c>
      <c r="F123">
        <v>2.244955980157409</v>
      </c>
      <c r="G123">
        <v>2.361720896281232</v>
      </c>
      <c r="H123">
        <v>-0.1167649161238233</v>
      </c>
    </row>
    <row r="124" spans="1:8">
      <c r="A124">
        <v>167.569</v>
      </c>
      <c r="B124">
        <v>291.65</v>
      </c>
      <c r="C124">
        <v>292.7815083885498</v>
      </c>
      <c r="D124">
        <v>9.439999999999998</v>
      </c>
      <c r="E124">
        <v>10.57150838854983</v>
      </c>
      <c r="F124">
        <v>2.244955980157409</v>
      </c>
      <c r="G124">
        <v>2.35816249438858</v>
      </c>
      <c r="H124">
        <v>-0.1132065142311713</v>
      </c>
    </row>
    <row r="125" spans="1:8">
      <c r="A125">
        <v>168.943</v>
      </c>
      <c r="B125">
        <v>291.59</v>
      </c>
      <c r="C125">
        <v>292.7438635178938</v>
      </c>
      <c r="D125">
        <v>9.379999999999995</v>
      </c>
      <c r="E125">
        <v>10.53386351789379</v>
      </c>
      <c r="F125">
        <v>2.238579763018133</v>
      </c>
      <c r="G125">
        <v>2.354595164635303</v>
      </c>
      <c r="H125">
        <v>-0.1160154016171706</v>
      </c>
    </row>
    <row r="126" spans="1:8">
      <c r="A126">
        <v>170.316</v>
      </c>
      <c r="B126">
        <v>291.65</v>
      </c>
      <c r="C126">
        <v>292.7057194684587</v>
      </c>
      <c r="D126">
        <v>9.439999999999998</v>
      </c>
      <c r="E126">
        <v>10.49571946845873</v>
      </c>
      <c r="F126">
        <v>2.244955980157409</v>
      </c>
      <c r="G126">
        <v>2.350967504373009</v>
      </c>
      <c r="H126">
        <v>-0.1060115242156003</v>
      </c>
    </row>
    <row r="127" spans="1:8">
      <c r="A127">
        <v>171.69</v>
      </c>
      <c r="B127">
        <v>291.59</v>
      </c>
      <c r="C127">
        <v>292.6676392878727</v>
      </c>
      <c r="D127">
        <v>9.379999999999995</v>
      </c>
      <c r="E127">
        <v>10.45763928787272</v>
      </c>
      <c r="F127">
        <v>2.238579763018133</v>
      </c>
      <c r="G127">
        <v>2.347332743669154</v>
      </c>
      <c r="H127">
        <v>-0.1087529806510217</v>
      </c>
    </row>
    <row r="128" spans="1:8">
      <c r="A128">
        <v>173.063</v>
      </c>
      <c r="B128">
        <v>291.52</v>
      </c>
      <c r="C128">
        <v>292.6293573150702</v>
      </c>
      <c r="D128">
        <v>9.310000000000002</v>
      </c>
      <c r="E128">
        <v>10.41935731507022</v>
      </c>
      <c r="F128">
        <v>2.231089091288976</v>
      </c>
      <c r="G128">
        <v>2.34366535640676</v>
      </c>
      <c r="H128">
        <v>-0.112576265117784</v>
      </c>
    </row>
    <row r="129" spans="1:8">
      <c r="A129">
        <v>174.438</v>
      </c>
      <c r="B129">
        <v>291.52</v>
      </c>
      <c r="C129">
        <v>292.5906017610928</v>
      </c>
      <c r="D129">
        <v>9.310000000000002</v>
      </c>
      <c r="E129">
        <v>10.38060176109286</v>
      </c>
      <c r="F129">
        <v>2.231089091288976</v>
      </c>
      <c r="G129">
        <v>2.339938849187699</v>
      </c>
      <c r="H129">
        <v>-0.1088497578987235</v>
      </c>
    </row>
    <row r="130" spans="1:8">
      <c r="A130">
        <v>175.812</v>
      </c>
      <c r="B130">
        <v>291.46</v>
      </c>
      <c r="C130">
        <v>292.5519438655015</v>
      </c>
      <c r="D130">
        <v>9.25</v>
      </c>
      <c r="E130">
        <v>10.34194386550155</v>
      </c>
      <c r="F130">
        <v>2.224623551524334</v>
      </c>
      <c r="G130">
        <v>2.336207846140845</v>
      </c>
      <c r="H130">
        <v>-0.1115842946165109</v>
      </c>
    </row>
    <row r="131" spans="1:8">
      <c r="A131">
        <v>177.185</v>
      </c>
      <c r="B131">
        <v>291.46</v>
      </c>
      <c r="C131">
        <v>292.5128287184138</v>
      </c>
      <c r="D131">
        <v>9.25</v>
      </c>
      <c r="E131">
        <v>10.30282871841382</v>
      </c>
      <c r="F131">
        <v>2.224623551524334</v>
      </c>
      <c r="G131">
        <v>2.332418490386601</v>
      </c>
      <c r="H131">
        <v>-0.1077949388622672</v>
      </c>
    </row>
    <row r="132" spans="1:8">
      <c r="A132">
        <v>178.559</v>
      </c>
      <c r="B132">
        <v>291.46</v>
      </c>
      <c r="C132">
        <v>292.4738323403098</v>
      </c>
      <c r="D132">
        <v>9.25</v>
      </c>
      <c r="E132">
        <v>10.26383234030982</v>
      </c>
      <c r="F132">
        <v>2.224623551524334</v>
      </c>
      <c r="G132">
        <v>2.328626292447831</v>
      </c>
      <c r="H132">
        <v>-0.1040027409234972</v>
      </c>
    </row>
    <row r="133" spans="1:8">
      <c r="A133">
        <v>179.932</v>
      </c>
      <c r="B133">
        <v>291.4</v>
      </c>
      <c r="C133">
        <v>292.4346807789756</v>
      </c>
      <c r="D133">
        <v>9.189999999999998</v>
      </c>
      <c r="E133">
        <v>10.22468077897565</v>
      </c>
      <c r="F133">
        <v>2.218115936367596</v>
      </c>
      <c r="G133">
        <v>2.324804481781439</v>
      </c>
      <c r="H133">
        <v>-0.1066885454138435</v>
      </c>
    </row>
    <row r="134" spans="1:8">
      <c r="A134">
        <v>181.307</v>
      </c>
      <c r="B134">
        <v>291.4</v>
      </c>
      <c r="C134">
        <v>292.3950953348018</v>
      </c>
      <c r="D134">
        <v>9.189999999999998</v>
      </c>
      <c r="E134">
        <v>10.18509533480182</v>
      </c>
      <c r="F134">
        <v>2.218115936367596</v>
      </c>
      <c r="G134">
        <v>2.320925409949327</v>
      </c>
      <c r="H134">
        <v>-0.1028094735817318</v>
      </c>
    </row>
    <row r="135" spans="1:8">
      <c r="A135">
        <v>182.68</v>
      </c>
      <c r="B135">
        <v>291.34</v>
      </c>
      <c r="C135">
        <v>292.3556582247587</v>
      </c>
      <c r="D135">
        <v>9.129999999999995</v>
      </c>
      <c r="E135">
        <v>10.14565822475873</v>
      </c>
      <c r="F135">
        <v>2.211565694606877</v>
      </c>
      <c r="G135">
        <v>2.317045852864401</v>
      </c>
      <c r="H135">
        <v>-0.1054801582575244</v>
      </c>
    </row>
    <row r="136" spans="1:8">
      <c r="A136">
        <v>184.054</v>
      </c>
      <c r="B136">
        <v>291.4</v>
      </c>
      <c r="C136">
        <v>292.3160913866481</v>
      </c>
      <c r="D136">
        <v>9.189999999999998</v>
      </c>
      <c r="E136">
        <v>10.10609138664807</v>
      </c>
      <c r="F136">
        <v>2.218115936367596</v>
      </c>
      <c r="G136">
        <v>2.313138349639841</v>
      </c>
      <c r="H136">
        <v>-0.09502241327224592</v>
      </c>
    </row>
    <row r="137" spans="1:8">
      <c r="A137">
        <v>185.427</v>
      </c>
      <c r="B137">
        <v>291.34</v>
      </c>
      <c r="C137">
        <v>292.2761127658134</v>
      </c>
      <c r="D137">
        <v>9.129999999999995</v>
      </c>
      <c r="E137">
        <v>10.06611276581344</v>
      </c>
      <c r="F137">
        <v>2.211565694606877</v>
      </c>
      <c r="G137">
        <v>2.309174610935314</v>
      </c>
      <c r="H137">
        <v>-0.09760891632843682</v>
      </c>
    </row>
    <row r="138" spans="1:8">
      <c r="A138">
        <v>186.801</v>
      </c>
      <c r="B138">
        <v>291.34</v>
      </c>
      <c r="C138">
        <v>292.2363096888461</v>
      </c>
      <c r="D138">
        <v>9.129999999999995</v>
      </c>
      <c r="E138">
        <v>10.02630968884608</v>
      </c>
      <c r="F138">
        <v>2.211565694606877</v>
      </c>
      <c r="G138">
        <v>2.305212606938585</v>
      </c>
      <c r="H138">
        <v>-0.09364691233170808</v>
      </c>
    </row>
    <row r="139" spans="1:8">
      <c r="A139">
        <v>188.176</v>
      </c>
      <c r="B139">
        <v>291.27</v>
      </c>
      <c r="C139">
        <v>292.1961089009926</v>
      </c>
      <c r="D139">
        <v>9.060000000000002</v>
      </c>
      <c r="E139">
        <v>9.986108900992633</v>
      </c>
      <c r="F139">
        <v>2.203869120054888</v>
      </c>
      <c r="G139">
        <v>2.301195017385731</v>
      </c>
      <c r="H139">
        <v>-0.09732589733084307</v>
      </c>
    </row>
    <row r="140" spans="1:8">
      <c r="A140">
        <v>189.549</v>
      </c>
      <c r="B140">
        <v>291.21</v>
      </c>
      <c r="C140">
        <v>292.1561005728153</v>
      </c>
      <c r="D140">
        <v>9</v>
      </c>
      <c r="E140">
        <v>9.94610057281534</v>
      </c>
      <c r="F140">
        <v>2.19722457733622</v>
      </c>
      <c r="G140">
        <v>2.297180572127139</v>
      </c>
      <c r="H140">
        <v>-0.09995599479091943</v>
      </c>
    </row>
    <row r="141" spans="1:8">
      <c r="A141">
        <v>190.923</v>
      </c>
      <c r="B141">
        <v>291.21</v>
      </c>
      <c r="C141">
        <v>292.1160010948397</v>
      </c>
      <c r="D141">
        <v>9</v>
      </c>
      <c r="E141">
        <v>9.906001094839723</v>
      </c>
      <c r="F141">
        <v>2.19722457733622</v>
      </c>
      <c r="G141">
        <v>2.293140744688927</v>
      </c>
      <c r="H141">
        <v>-0.09591616735270758</v>
      </c>
    </row>
    <row r="142" spans="1:8">
      <c r="A142">
        <v>192.296</v>
      </c>
      <c r="B142">
        <v>291.15</v>
      </c>
      <c r="C142">
        <v>292.0755240105989</v>
      </c>
      <c r="D142">
        <v>8.939999999999998</v>
      </c>
      <c r="E142">
        <v>9.865524010598961</v>
      </c>
      <c r="F142">
        <v>2.190535589185422</v>
      </c>
      <c r="G142">
        <v>2.289046256218848</v>
      </c>
      <c r="H142">
        <v>-0.09851066703342548</v>
      </c>
    </row>
    <row r="143" spans="1:8">
      <c r="A143">
        <v>193.67</v>
      </c>
      <c r="B143">
        <v>291.15</v>
      </c>
      <c r="C143">
        <v>292.0352629570225</v>
      </c>
      <c r="D143">
        <v>8.939999999999998</v>
      </c>
      <c r="E143">
        <v>9.825262957022517</v>
      </c>
      <c r="F143">
        <v>2.190535589185422</v>
      </c>
      <c r="G143">
        <v>2.284956921470712</v>
      </c>
      <c r="H143">
        <v>-0.09442133228528959</v>
      </c>
    </row>
    <row r="144" spans="1:8">
      <c r="A144">
        <v>195.044</v>
      </c>
      <c r="B144">
        <v>291.15</v>
      </c>
      <c r="C144">
        <v>291.9949317179801</v>
      </c>
      <c r="D144">
        <v>8.939999999999998</v>
      </c>
      <c r="E144">
        <v>9.784931717980101</v>
      </c>
      <c r="F144">
        <v>2.190535589185422</v>
      </c>
      <c r="G144">
        <v>2.28084362258967</v>
      </c>
      <c r="H144">
        <v>-0.09030803340424765</v>
      </c>
    </row>
    <row r="145" spans="1:8">
      <c r="A145">
        <v>196.418</v>
      </c>
      <c r="B145">
        <v>291.15</v>
      </c>
      <c r="C145">
        <v>291.9542418535012</v>
      </c>
      <c r="D145">
        <v>8.939999999999998</v>
      </c>
      <c r="E145">
        <v>9.744241853501194</v>
      </c>
      <c r="F145">
        <v>2.190535589185422</v>
      </c>
      <c r="G145">
        <v>2.276676531421128</v>
      </c>
      <c r="H145">
        <v>-0.08614094223570579</v>
      </c>
    </row>
    <row r="146" spans="1:8">
      <c r="A146">
        <v>197.792</v>
      </c>
      <c r="B146">
        <v>291.09</v>
      </c>
      <c r="C146">
        <v>291.9137895759209</v>
      </c>
      <c r="D146">
        <v>8.879999999999995</v>
      </c>
      <c r="E146">
        <v>9.703789575920894</v>
      </c>
      <c r="F146">
        <v>2.183801557004078</v>
      </c>
      <c r="G146">
        <v>2.272516487144574</v>
      </c>
      <c r="H146">
        <v>-0.0887149301404957</v>
      </c>
    </row>
    <row r="147" spans="1:8">
      <c r="A147">
        <v>199.165</v>
      </c>
      <c r="B147">
        <v>291.02</v>
      </c>
      <c r="C147">
        <v>291.8732865575598</v>
      </c>
      <c r="D147">
        <v>8.810000000000002</v>
      </c>
      <c r="E147">
        <v>9.663286557559843</v>
      </c>
      <c r="F147">
        <v>2.175887439948089</v>
      </c>
      <c r="G147">
        <v>2.268333813711467</v>
      </c>
      <c r="H147">
        <v>-0.09244637376337828</v>
      </c>
    </row>
    <row r="148" spans="1:8">
      <c r="A148">
        <v>200.539</v>
      </c>
      <c r="B148">
        <v>291.02</v>
      </c>
      <c r="C148">
        <v>291.8324428253235</v>
      </c>
      <c r="D148">
        <v>8.810000000000002</v>
      </c>
      <c r="E148">
        <v>9.622442825323503</v>
      </c>
      <c r="F148">
        <v>2.175887439948089</v>
      </c>
      <c r="G148">
        <v>2.264098164388666</v>
      </c>
      <c r="H148">
        <v>-0.08821072444057698</v>
      </c>
    </row>
    <row r="149" spans="1:8">
      <c r="A149">
        <v>201.913</v>
      </c>
      <c r="B149">
        <v>291.02</v>
      </c>
      <c r="C149">
        <v>291.7918563418785</v>
      </c>
      <c r="D149">
        <v>8.810000000000002</v>
      </c>
      <c r="E149">
        <v>9.581856341878563</v>
      </c>
      <c r="F149">
        <v>2.175887439948089</v>
      </c>
      <c r="G149">
        <v>2.259871345849957</v>
      </c>
      <c r="H149">
        <v>-0.08398390590186855</v>
      </c>
    </row>
    <row r="150" spans="1:8">
      <c r="A150">
        <v>203.287</v>
      </c>
      <c r="B150">
        <v>290.96</v>
      </c>
      <c r="C150">
        <v>291.7509405317018</v>
      </c>
      <c r="D150">
        <v>8.75</v>
      </c>
      <c r="E150">
        <v>9.540940531701835</v>
      </c>
      <c r="F150">
        <v>2.169053700369523</v>
      </c>
      <c r="G150">
        <v>2.255592068829399</v>
      </c>
      <c r="H150">
        <v>-0.08653836845987595</v>
      </c>
    </row>
    <row r="151" spans="1:8">
      <c r="A151">
        <v>204.66</v>
      </c>
      <c r="B151">
        <v>290.96</v>
      </c>
      <c r="C151">
        <v>291.7102940974441</v>
      </c>
      <c r="D151">
        <v>8.75</v>
      </c>
      <c r="E151">
        <v>9.500294097444112</v>
      </c>
      <c r="F151">
        <v>2.169053700369523</v>
      </c>
      <c r="G151">
        <v>2.251322755753014</v>
      </c>
      <c r="H151">
        <v>-0.08226905538349039</v>
      </c>
    </row>
    <row r="152" spans="1:8">
      <c r="A152">
        <v>206.034</v>
      </c>
      <c r="B152">
        <v>290.96</v>
      </c>
      <c r="C152">
        <v>291.6696261984609</v>
      </c>
      <c r="D152">
        <v>8.75</v>
      </c>
      <c r="E152">
        <v>9.45962619846091</v>
      </c>
      <c r="F152">
        <v>2.169053700369523</v>
      </c>
      <c r="G152">
        <v>2.247032868378326</v>
      </c>
      <c r="H152">
        <v>-0.07797916800880245</v>
      </c>
    </row>
    <row r="153" spans="1:8">
      <c r="A153">
        <v>207.408</v>
      </c>
      <c r="B153">
        <v>290.9</v>
      </c>
      <c r="C153">
        <v>291.6286452204089</v>
      </c>
      <c r="D153">
        <v>8.689999999999998</v>
      </c>
      <c r="E153">
        <v>9.418645220408905</v>
      </c>
      <c r="F153">
        <v>2.1621729392773</v>
      </c>
      <c r="G153">
        <v>2.242691258755757</v>
      </c>
      <c r="H153">
        <v>-0.08051831947845622</v>
      </c>
    </row>
    <row r="154" spans="1:8">
      <c r="A154">
        <v>208.782</v>
      </c>
      <c r="B154">
        <v>290.84</v>
      </c>
      <c r="C154">
        <v>291.5879503765121</v>
      </c>
      <c r="D154">
        <v>8.629999999999995</v>
      </c>
      <c r="E154">
        <v>9.377950376512104</v>
      </c>
      <c r="F154">
        <v>2.155244505095336</v>
      </c>
      <c r="G154">
        <v>2.238361229174626</v>
      </c>
      <c r="H154">
        <v>-0.08311672407928983</v>
      </c>
    </row>
    <row r="155" spans="1:8">
      <c r="A155">
        <v>210.156</v>
      </c>
      <c r="B155">
        <v>290.77</v>
      </c>
      <c r="C155">
        <v>291.546952778659</v>
      </c>
      <c r="D155">
        <v>8.560000000000002</v>
      </c>
      <c r="E155">
        <v>9.336952778659054</v>
      </c>
      <c r="F155">
        <v>2.147100190153651</v>
      </c>
      <c r="G155">
        <v>2.233979944046465</v>
      </c>
      <c r="H155">
        <v>-0.0868797538928141</v>
      </c>
    </row>
    <row r="156" spans="1:8">
      <c r="A156">
        <v>211.529</v>
      </c>
      <c r="B156">
        <v>290.77</v>
      </c>
      <c r="C156">
        <v>291.5062516058755</v>
      </c>
      <c r="D156">
        <v>8.560000000000002</v>
      </c>
      <c r="E156">
        <v>9.296251605875568</v>
      </c>
      <c r="F156">
        <v>2.147100190153651</v>
      </c>
      <c r="G156">
        <v>2.229611265779805</v>
      </c>
      <c r="H156">
        <v>-0.08251107562615401</v>
      </c>
    </row>
    <row r="157" spans="1:8">
      <c r="A157">
        <v>212.903</v>
      </c>
      <c r="B157">
        <v>290.77</v>
      </c>
      <c r="C157">
        <v>291.4655546366691</v>
      </c>
      <c r="D157">
        <v>8.560000000000002</v>
      </c>
      <c r="E157">
        <v>9.25555463666916</v>
      </c>
      <c r="F157">
        <v>2.147100190153651</v>
      </c>
      <c r="G157">
        <v>2.22522387255713</v>
      </c>
      <c r="H157">
        <v>-0.07812368240347922</v>
      </c>
    </row>
    <row r="158" spans="1:8">
      <c r="A158">
        <v>214.276</v>
      </c>
      <c r="B158">
        <v>290.71</v>
      </c>
      <c r="C158">
        <v>291.4245696410283</v>
      </c>
      <c r="D158">
        <v>8.5</v>
      </c>
      <c r="E158">
        <v>9.214569641028277</v>
      </c>
      <c r="F158">
        <v>2.140066163496271</v>
      </c>
      <c r="G158">
        <v>2.220785888026686</v>
      </c>
      <c r="H158">
        <v>-0.08071972453041543</v>
      </c>
    </row>
    <row r="159" spans="1:8">
      <c r="A159">
        <v>215.651</v>
      </c>
      <c r="B159">
        <v>290.65</v>
      </c>
      <c r="C159">
        <v>291.3838952242043</v>
      </c>
      <c r="D159">
        <v>8.439999999999998</v>
      </c>
      <c r="E159">
        <v>9.17389522420433</v>
      </c>
      <c r="F159">
        <v>2.132982308607866</v>
      </c>
      <c r="G159">
        <v>2.216361975159721</v>
      </c>
      <c r="H159">
        <v>-0.08337966655185491</v>
      </c>
    </row>
    <row r="160" spans="1:8">
      <c r="A160">
        <v>217.024</v>
      </c>
      <c r="B160">
        <v>290.65</v>
      </c>
      <c r="C160">
        <v>291.3432388226502</v>
      </c>
      <c r="D160">
        <v>8.439999999999998</v>
      </c>
      <c r="E160">
        <v>9.133238822650242</v>
      </c>
      <c r="F160">
        <v>2.132982308607866</v>
      </c>
      <c r="G160">
        <v>2.211920376787365</v>
      </c>
      <c r="H160">
        <v>-0.07893806817949933</v>
      </c>
    </row>
    <row r="161" spans="1:8">
      <c r="A161">
        <v>218.398</v>
      </c>
      <c r="B161">
        <v>290.59</v>
      </c>
      <c r="C161">
        <v>291.3023082764085</v>
      </c>
      <c r="D161">
        <v>8.379999999999995</v>
      </c>
      <c r="E161">
        <v>9.092308276408517</v>
      </c>
      <c r="F161">
        <v>2.125847914493991</v>
      </c>
      <c r="G161">
        <v>2.207428811751666</v>
      </c>
      <c r="H161">
        <v>-0.08158089725767548</v>
      </c>
    </row>
    <row r="162" spans="1:8">
      <c r="A162">
        <v>219.771</v>
      </c>
      <c r="B162">
        <v>290.59</v>
      </c>
      <c r="C162">
        <v>291.261701034606</v>
      </c>
      <c r="D162">
        <v>8.379999999999995</v>
      </c>
      <c r="E162">
        <v>9.051701034606026</v>
      </c>
      <c r="F162">
        <v>2.125847914493991</v>
      </c>
      <c r="G162">
        <v>2.202952699674613</v>
      </c>
      <c r="H162">
        <v>-0.07710478518062169</v>
      </c>
    </row>
    <row r="163" spans="1:8">
      <c r="A163">
        <v>221.145</v>
      </c>
      <c r="B163">
        <v>290.52</v>
      </c>
      <c r="C163">
        <v>291.2208284665851</v>
      </c>
      <c r="D163">
        <v>8.310000000000002</v>
      </c>
      <c r="E163">
        <v>9.01082846658511</v>
      </c>
      <c r="F163">
        <v>2.117459608867357</v>
      </c>
      <c r="G163">
        <v>2.198427017069617</v>
      </c>
      <c r="H163">
        <v>-0.08096740820225978</v>
      </c>
    </row>
    <row r="164" spans="1:8">
      <c r="A164">
        <v>222.52</v>
      </c>
      <c r="B164">
        <v>290.52</v>
      </c>
      <c r="C164">
        <v>291.180286949104</v>
      </c>
      <c r="D164">
        <v>8.310000000000002</v>
      </c>
      <c r="E164">
        <v>8.970286949103979</v>
      </c>
      <c r="F164">
        <v>2.117459608867357</v>
      </c>
      <c r="G164">
        <v>2.193917665425704</v>
      </c>
      <c r="H164">
        <v>-0.07645805655834703</v>
      </c>
    </row>
    <row r="165" spans="1:8">
      <c r="A165">
        <v>223.893</v>
      </c>
      <c r="B165">
        <v>290.52</v>
      </c>
      <c r="C165">
        <v>291.1397840716937</v>
      </c>
      <c r="D165">
        <v>8.310000000000002</v>
      </c>
      <c r="E165">
        <v>8.929784071693689</v>
      </c>
      <c r="F165">
        <v>2.117459608867357</v>
      </c>
      <c r="G165">
        <v>2.189392214494574</v>
      </c>
      <c r="H165">
        <v>-0.07193260562721671</v>
      </c>
    </row>
    <row r="166" spans="1:8">
      <c r="A166">
        <v>225.267</v>
      </c>
      <c r="B166">
        <v>290.46</v>
      </c>
      <c r="C166">
        <v>291.0990284434274</v>
      </c>
      <c r="D166">
        <v>8.25</v>
      </c>
      <c r="E166">
        <v>8.889028443427378</v>
      </c>
      <c r="F166">
        <v>2.110213200346589</v>
      </c>
      <c r="G166">
        <v>2.1848177571</v>
      </c>
      <c r="H166">
        <v>-0.07460455675341082</v>
      </c>
    </row>
    <row r="167" spans="1:8">
      <c r="A167">
        <v>226.641</v>
      </c>
      <c r="B167">
        <v>290.4</v>
      </c>
      <c r="C167">
        <v>291.0586144169671</v>
      </c>
      <c r="D167">
        <v>8.189999999999998</v>
      </c>
      <c r="E167">
        <v>8.848614416967166</v>
      </c>
      <c r="F167">
        <v>2.102913897864978</v>
      </c>
      <c r="G167">
        <v>2.180260883708006</v>
      </c>
      <c r="H167">
        <v>-0.07734698584302846</v>
      </c>
    </row>
    <row r="168" spans="1:8">
      <c r="A168">
        <v>228.014</v>
      </c>
      <c r="B168">
        <v>290.4</v>
      </c>
      <c r="C168">
        <v>291.0182500667866</v>
      </c>
      <c r="D168">
        <v>8.189999999999998</v>
      </c>
      <c r="E168">
        <v>8.808250066786627</v>
      </c>
      <c r="F168">
        <v>2.102913897864978</v>
      </c>
      <c r="G168">
        <v>2.175688789887782</v>
      </c>
      <c r="H168">
        <v>-0.07277489202280396</v>
      </c>
    </row>
    <row r="169" spans="1:8">
      <c r="A169">
        <v>229.389</v>
      </c>
      <c r="B169">
        <v>290.34</v>
      </c>
      <c r="C169">
        <v>290.9776448168018</v>
      </c>
      <c r="D169">
        <v>8.129999999999995</v>
      </c>
      <c r="E169">
        <v>8.767644816801806</v>
      </c>
      <c r="F169">
        <v>2.095560923559719</v>
      </c>
      <c r="G169">
        <v>2.171068220352506</v>
      </c>
      <c r="H169">
        <v>-0.07550729679278723</v>
      </c>
    </row>
    <row r="170" spans="1:8">
      <c r="A170">
        <v>230.762</v>
      </c>
      <c r="B170">
        <v>290.34</v>
      </c>
      <c r="C170">
        <v>290.9373905320448</v>
      </c>
      <c r="D170">
        <v>8.129999999999995</v>
      </c>
      <c r="E170">
        <v>8.727390532044865</v>
      </c>
      <c r="F170">
        <v>2.095560923559719</v>
      </c>
      <c r="G170">
        <v>2.166466417041836</v>
      </c>
      <c r="H170">
        <v>-0.07090549348211761</v>
      </c>
    </row>
    <row r="171" spans="1:8">
      <c r="A171">
        <v>232.136</v>
      </c>
      <c r="B171">
        <v>290.27</v>
      </c>
      <c r="C171">
        <v>290.8969028755084</v>
      </c>
      <c r="D171">
        <v>8.060000000000002</v>
      </c>
      <c r="E171">
        <v>8.686902875508395</v>
      </c>
      <c r="F171">
        <v>2.086913556518537</v>
      </c>
      <c r="G171">
        <v>2.161816474774208</v>
      </c>
      <c r="H171">
        <v>-0.0749029182556713</v>
      </c>
    </row>
    <row r="172" spans="1:8">
      <c r="A172">
        <v>233.509</v>
      </c>
      <c r="B172">
        <v>290.27</v>
      </c>
      <c r="C172">
        <v>290.8567718134123</v>
      </c>
      <c r="D172">
        <v>8.060000000000002</v>
      </c>
      <c r="E172">
        <v>8.646771813412272</v>
      </c>
      <c r="F172">
        <v>2.086913556518537</v>
      </c>
      <c r="G172">
        <v>2.157186050525465</v>
      </c>
      <c r="H172">
        <v>-0.07027249400692837</v>
      </c>
    </row>
    <row r="173" spans="1:8">
      <c r="A173">
        <v>234.883</v>
      </c>
      <c r="B173">
        <v>290.21</v>
      </c>
      <c r="C173">
        <v>290.8167068105602</v>
      </c>
      <c r="D173">
        <v>8</v>
      </c>
      <c r="E173">
        <v>8.606706810560183</v>
      </c>
      <c r="F173">
        <v>2.079441541679836</v>
      </c>
      <c r="G173">
        <v>2.152541761018384</v>
      </c>
      <c r="H173">
        <v>-0.07310021933854838</v>
      </c>
    </row>
    <row r="174" spans="1:8">
      <c r="A174">
        <v>236.257</v>
      </c>
      <c r="B174">
        <v>290.15</v>
      </c>
      <c r="C174">
        <v>290.7764191713941</v>
      </c>
      <c r="D174">
        <v>7.939999999999998</v>
      </c>
      <c r="E174">
        <v>8.566419171394159</v>
      </c>
      <c r="F174">
        <v>2.071913275259044</v>
      </c>
      <c r="G174">
        <v>2.14784981231699</v>
      </c>
      <c r="H174">
        <v>-0.07593653705794567</v>
      </c>
    </row>
    <row r="175" spans="1:8">
      <c r="A175">
        <v>237.631</v>
      </c>
      <c r="B175">
        <v>290.09</v>
      </c>
      <c r="C175">
        <v>290.7364956877854</v>
      </c>
      <c r="D175">
        <v>7.879999999999995</v>
      </c>
      <c r="E175">
        <v>8.526495687785427</v>
      </c>
      <c r="F175">
        <v>2.064327903869787</v>
      </c>
      <c r="G175">
        <v>2.14317845502807</v>
      </c>
      <c r="H175">
        <v>-0.07885055115828266</v>
      </c>
    </row>
    <row r="176" spans="1:8">
      <c r="A176">
        <v>239.004</v>
      </c>
      <c r="B176">
        <v>290.09</v>
      </c>
      <c r="C176">
        <v>290.6966469727767</v>
      </c>
      <c r="D176">
        <v>7.879999999999995</v>
      </c>
      <c r="E176">
        <v>8.486646972776725</v>
      </c>
      <c r="F176">
        <v>2.064327903869787</v>
      </c>
      <c r="G176">
        <v>2.138493983890123</v>
      </c>
      <c r="H176">
        <v>-0.07416608002033565</v>
      </c>
    </row>
    <row r="177" spans="1:8">
      <c r="A177">
        <v>240.378</v>
      </c>
      <c r="B177">
        <v>290.02</v>
      </c>
      <c r="C177">
        <v>290.6565857399109</v>
      </c>
      <c r="D177">
        <v>7.810000000000002</v>
      </c>
      <c r="E177">
        <v>8.446585739910915</v>
      </c>
      <c r="F177">
        <v>2.055404963851595</v>
      </c>
      <c r="G177">
        <v>2.133762305268676</v>
      </c>
      <c r="H177">
        <v>-0.07835734141708128</v>
      </c>
    </row>
    <row r="178" spans="1:8">
      <c r="A178">
        <v>241.751</v>
      </c>
      <c r="B178">
        <v>290.02</v>
      </c>
      <c r="C178">
        <v>290.6168952424341</v>
      </c>
      <c r="D178">
        <v>7.810000000000002</v>
      </c>
      <c r="E178">
        <v>8.406895242434075</v>
      </c>
      <c r="F178">
        <v>2.055404963851595</v>
      </c>
      <c r="G178">
        <v>2.129052231320686</v>
      </c>
      <c r="H178">
        <v>-0.07364726746909112</v>
      </c>
    </row>
    <row r="179" spans="1:8">
      <c r="A179">
        <v>243.126</v>
      </c>
      <c r="B179">
        <v>290.02</v>
      </c>
      <c r="C179">
        <v>290.5769986557427</v>
      </c>
      <c r="D179">
        <v>7.810000000000002</v>
      </c>
      <c r="E179">
        <v>8.366998655742748</v>
      </c>
      <c r="F179">
        <v>2.055404963851595</v>
      </c>
      <c r="G179">
        <v>2.124295236651652</v>
      </c>
      <c r="H179">
        <v>-0.06889027280005733</v>
      </c>
    </row>
    <row r="180" spans="1:8">
      <c r="A180">
        <v>244.499</v>
      </c>
      <c r="B180">
        <v>289.96</v>
      </c>
      <c r="C180">
        <v>290.5374766847181</v>
      </c>
      <c r="D180">
        <v>7.75</v>
      </c>
      <c r="E180">
        <v>8.327476684718079</v>
      </c>
      <c r="F180">
        <v>2.047692843365255</v>
      </c>
      <c r="G180">
        <v>2.119560491288092</v>
      </c>
      <c r="H180">
        <v>-0.0718676479228364</v>
      </c>
    </row>
    <row r="181" spans="1:8">
      <c r="A181">
        <v>245.873</v>
      </c>
      <c r="B181">
        <v>289.9</v>
      </c>
      <c r="C181">
        <v>290.4980423192275</v>
      </c>
      <c r="D181">
        <v>7.689999999999998</v>
      </c>
      <c r="E181">
        <v>8.288042319227486</v>
      </c>
      <c r="F181">
        <v>2.039920783517552</v>
      </c>
      <c r="G181">
        <v>2.114813791588489</v>
      </c>
      <c r="H181">
        <v>-0.07489300807093668</v>
      </c>
    </row>
    <row r="182" spans="1:8">
      <c r="A182">
        <v>247.246</v>
      </c>
      <c r="B182">
        <v>289.84</v>
      </c>
      <c r="C182">
        <v>290.4584110345457</v>
      </c>
      <c r="D182">
        <v>7.629999999999995</v>
      </c>
      <c r="E182">
        <v>8.248411034545711</v>
      </c>
      <c r="F182">
        <v>2.032087845296365</v>
      </c>
      <c r="G182">
        <v>2.11002057992322</v>
      </c>
      <c r="H182">
        <v>-0.07793273462685457</v>
      </c>
    </row>
    <row r="183" spans="1:8">
      <c r="A183">
        <v>248.62</v>
      </c>
      <c r="B183">
        <v>289.84</v>
      </c>
      <c r="C183">
        <v>290.4191594612553</v>
      </c>
      <c r="D183">
        <v>7.629999999999995</v>
      </c>
      <c r="E183">
        <v>8.209159461255354</v>
      </c>
      <c r="F183">
        <v>2.032087845296365</v>
      </c>
      <c r="G183">
        <v>2.105250538351705</v>
      </c>
      <c r="H183">
        <v>-0.07316269305533973</v>
      </c>
    </row>
    <row r="184" spans="1:8">
      <c r="A184">
        <v>249.994</v>
      </c>
      <c r="B184">
        <v>289.77</v>
      </c>
      <c r="C184">
        <v>290.3800022629266</v>
      </c>
      <c r="D184">
        <v>7.560000000000002</v>
      </c>
      <c r="E184">
        <v>8.170002262926573</v>
      </c>
      <c r="F184">
        <v>2.022871190191442</v>
      </c>
      <c r="G184">
        <v>2.10046918585187</v>
      </c>
      <c r="H184">
        <v>-0.0775979956604278</v>
      </c>
    </row>
    <row r="185" spans="1:8">
      <c r="A185">
        <v>251.368</v>
      </c>
      <c r="B185">
        <v>289.77</v>
      </c>
      <c r="C185">
        <v>290.3406567917598</v>
      </c>
      <c r="D185">
        <v>7.560000000000002</v>
      </c>
      <c r="E185">
        <v>8.130656791759804</v>
      </c>
      <c r="F185">
        <v>2.022871190191442</v>
      </c>
      <c r="G185">
        <v>2.095641706491008</v>
      </c>
      <c r="H185">
        <v>-0.07277051629956643</v>
      </c>
    </row>
    <row r="186" spans="1:8">
      <c r="A186">
        <v>252.742</v>
      </c>
      <c r="B186">
        <v>289.77</v>
      </c>
      <c r="C186">
        <v>290.3016953222825</v>
      </c>
      <c r="D186">
        <v>7.560000000000002</v>
      </c>
      <c r="E186">
        <v>8.091695322282476</v>
      </c>
      <c r="F186">
        <v>2.022871190191442</v>
      </c>
      <c r="G186">
        <v>2.090838266876744</v>
      </c>
      <c r="H186">
        <v>-0.06796707668530155</v>
      </c>
    </row>
    <row r="187" spans="1:8">
      <c r="A187">
        <v>254.115</v>
      </c>
      <c r="B187">
        <v>289.71</v>
      </c>
      <c r="C187">
        <v>290.2625510754708</v>
      </c>
      <c r="D187">
        <v>7.5</v>
      </c>
      <c r="E187">
        <v>8.052551075470774</v>
      </c>
      <c r="F187">
        <v>2.014903020542265</v>
      </c>
      <c r="G187">
        <v>2.085988945012263</v>
      </c>
      <c r="H187">
        <v>-0.0710859244699984</v>
      </c>
    </row>
    <row r="188" spans="1:8">
      <c r="A188">
        <v>255.489</v>
      </c>
      <c r="B188">
        <v>289.65</v>
      </c>
      <c r="C188">
        <v>290.2237932750062</v>
      </c>
      <c r="D188">
        <v>7.439999999999998</v>
      </c>
      <c r="E188">
        <v>8.013793275006208</v>
      </c>
      <c r="F188">
        <v>2.006870848845</v>
      </c>
      <c r="G188">
        <v>2.081164216399114</v>
      </c>
      <c r="H188">
        <v>-0.07429336755411331</v>
      </c>
    </row>
    <row r="189" spans="1:8">
      <c r="A189">
        <v>256.862</v>
      </c>
      <c r="B189">
        <v>289.65</v>
      </c>
      <c r="C189">
        <v>290.1851397373567</v>
      </c>
      <c r="D189">
        <v>7.439999999999998</v>
      </c>
      <c r="E189">
        <v>7.975139737356699</v>
      </c>
      <c r="F189">
        <v>2.006870848845</v>
      </c>
      <c r="G189">
        <v>2.076329170443006</v>
      </c>
      <c r="H189">
        <v>-0.06945832159800558</v>
      </c>
    </row>
    <row r="190" spans="1:8">
      <c r="A190">
        <v>258.237</v>
      </c>
      <c r="B190">
        <v>289.59</v>
      </c>
      <c r="C190">
        <v>290.1463112648555</v>
      </c>
      <c r="D190">
        <v>7.379999999999995</v>
      </c>
      <c r="E190">
        <v>7.936311264855533</v>
      </c>
      <c r="F190">
        <v>1.99877363861238</v>
      </c>
      <c r="G190">
        <v>2.071448591095411</v>
      </c>
      <c r="H190">
        <v>-0.07267495248303102</v>
      </c>
    </row>
    <row r="191" spans="1:8">
      <c r="A191">
        <v>259.61</v>
      </c>
      <c r="B191">
        <v>289.59</v>
      </c>
      <c r="C191">
        <v>290.1078723147518</v>
      </c>
      <c r="D191">
        <v>7.379999999999995</v>
      </c>
      <c r="E191">
        <v>7.897872314751851</v>
      </c>
      <c r="F191">
        <v>1.99877363861238</v>
      </c>
      <c r="G191">
        <v>2.066593395951279</v>
      </c>
      <c r="H191">
        <v>-0.06781975733889811</v>
      </c>
    </row>
    <row r="192" spans="1:8">
      <c r="A192">
        <v>260.984</v>
      </c>
      <c r="B192">
        <v>289.52</v>
      </c>
      <c r="C192">
        <v>290.0695427873807</v>
      </c>
      <c r="D192">
        <v>7.310000000000002</v>
      </c>
      <c r="E192">
        <v>7.85954278738069</v>
      </c>
      <c r="F192">
        <v>1.989243273761687</v>
      </c>
      <c r="G192">
        <v>2.06172843520476</v>
      </c>
      <c r="H192">
        <v>-0.07248516144307282</v>
      </c>
    </row>
    <row r="193" spans="1:8">
      <c r="A193">
        <v>262.357</v>
      </c>
      <c r="B193">
        <v>289.52</v>
      </c>
      <c r="C193">
        <v>290.0310457242909</v>
      </c>
      <c r="D193">
        <v>7.310000000000002</v>
      </c>
      <c r="E193">
        <v>7.821045724290911</v>
      </c>
      <c r="F193">
        <v>1.989243273761687</v>
      </c>
      <c r="G193">
        <v>2.056818269950794</v>
      </c>
      <c r="H193">
        <v>-0.06757499618910656</v>
      </c>
    </row>
    <row r="194" spans="1:8">
      <c r="A194">
        <v>263.731</v>
      </c>
      <c r="B194">
        <v>289.46</v>
      </c>
      <c r="C194">
        <v>289.9929406028503</v>
      </c>
      <c r="D194">
        <v>7.25</v>
      </c>
      <c r="E194">
        <v>7.782940602850317</v>
      </c>
      <c r="F194">
        <v>1.981001468866583</v>
      </c>
      <c r="G194">
        <v>2.051934236295851</v>
      </c>
      <c r="H194">
        <v>-0.07093276742926813</v>
      </c>
    </row>
    <row r="195" spans="1:8">
      <c r="A195">
        <v>265.105</v>
      </c>
      <c r="B195">
        <v>289.4</v>
      </c>
      <c r="C195">
        <v>289.9546726511409</v>
      </c>
      <c r="D195">
        <v>7.189999999999998</v>
      </c>
      <c r="E195">
        <v>7.744672651140888</v>
      </c>
      <c r="F195">
        <v>1.972691171732955</v>
      </c>
      <c r="G195">
        <v>2.047005207144863</v>
      </c>
      <c r="H195">
        <v>-0.07431403541190762</v>
      </c>
    </row>
    <row r="196" spans="1:8">
      <c r="A196">
        <v>266.479</v>
      </c>
      <c r="B196">
        <v>289.4</v>
      </c>
      <c r="C196">
        <v>289.9167979149493</v>
      </c>
      <c r="D196">
        <v>7.189999999999998</v>
      </c>
      <c r="E196">
        <v>7.706797914949277</v>
      </c>
      <c r="F196">
        <v>1.972691171732955</v>
      </c>
      <c r="G196">
        <v>2.042102785477548</v>
      </c>
      <c r="H196">
        <v>-0.06941161374459281</v>
      </c>
    </row>
    <row r="197" spans="1:8">
      <c r="A197">
        <v>267.853</v>
      </c>
      <c r="B197">
        <v>289.34</v>
      </c>
      <c r="C197">
        <v>289.8790400480594</v>
      </c>
      <c r="D197">
        <v>7.129999999999995</v>
      </c>
      <c r="E197">
        <v>7.669040048059458</v>
      </c>
      <c r="F197">
        <v>1.964311234426204</v>
      </c>
      <c r="G197">
        <v>2.03719145083969</v>
      </c>
      <c r="H197">
        <v>-0.07288021641348652</v>
      </c>
    </row>
    <row r="198" spans="1:8">
      <c r="A198">
        <v>269.226</v>
      </c>
      <c r="B198">
        <v>289.34</v>
      </c>
      <c r="C198">
        <v>289.8411260700531</v>
      </c>
      <c r="D198">
        <v>7.129999999999995</v>
      </c>
      <c r="E198">
        <v>7.631126070053142</v>
      </c>
      <c r="F198">
        <v>1.964311234426204</v>
      </c>
      <c r="G198">
        <v>2.032235418948535</v>
      </c>
      <c r="H198">
        <v>-0.06792418452233107</v>
      </c>
    </row>
    <row r="199" spans="1:8">
      <c r="A199">
        <v>270.6</v>
      </c>
      <c r="B199">
        <v>289.27</v>
      </c>
      <c r="C199">
        <v>289.8036067399601</v>
      </c>
      <c r="D199">
        <v>7.060000000000002</v>
      </c>
      <c r="E199">
        <v>7.593606739960137</v>
      </c>
      <c r="F199">
        <v>1.954445051505151</v>
      </c>
      <c r="G199">
        <v>2.027306674843213</v>
      </c>
      <c r="H199">
        <v>-0.07286162333806212</v>
      </c>
    </row>
    <row r="200" spans="1:8">
      <c r="A200">
        <v>271.974</v>
      </c>
      <c r="B200">
        <v>289.27</v>
      </c>
      <c r="C200">
        <v>289.7662081096777</v>
      </c>
      <c r="D200">
        <v>7.060000000000002</v>
      </c>
      <c r="E200">
        <v>7.556208109677698</v>
      </c>
      <c r="F200">
        <v>1.954445051505151</v>
      </c>
      <c r="G200">
        <v>2.022369491567776</v>
      </c>
      <c r="H200">
        <v>-0.06792444006262466</v>
      </c>
    </row>
    <row r="201" spans="1:8">
      <c r="A201">
        <v>273.348</v>
      </c>
      <c r="B201">
        <v>289.27</v>
      </c>
      <c r="C201">
        <v>289.7286597126707</v>
      </c>
      <c r="D201">
        <v>7.060000000000002</v>
      </c>
      <c r="E201">
        <v>7.518659712670683</v>
      </c>
      <c r="F201">
        <v>1.954445051505151</v>
      </c>
      <c r="G201">
        <v>2.017387892378901</v>
      </c>
      <c r="H201">
        <v>-0.06294284087374979</v>
      </c>
    </row>
    <row r="202" spans="1:8">
      <c r="A202">
        <v>274.721</v>
      </c>
      <c r="B202">
        <v>289.21</v>
      </c>
      <c r="C202">
        <v>289.6915068640687</v>
      </c>
      <c r="D202">
        <v>7</v>
      </c>
      <c r="E202">
        <v>7.481506864068763</v>
      </c>
      <c r="F202">
        <v>1.945910149055313</v>
      </c>
      <c r="G202">
        <v>2.012434224113183</v>
      </c>
      <c r="H202">
        <v>-0.06652407505786972</v>
      </c>
    </row>
    <row r="203" spans="1:8">
      <c r="A203">
        <v>276.095</v>
      </c>
      <c r="B203">
        <v>289.15</v>
      </c>
      <c r="C203">
        <v>289.6542082863399</v>
      </c>
      <c r="D203">
        <v>6.939999999999998</v>
      </c>
      <c r="E203">
        <v>7.444208286339915</v>
      </c>
      <c r="F203">
        <v>1.937301774518713</v>
      </c>
      <c r="G203">
        <v>2.007436318821111</v>
      </c>
      <c r="H203">
        <v>-0.07013454430239818</v>
      </c>
    </row>
    <row r="204" spans="1:8">
      <c r="A204">
        <v>277.468</v>
      </c>
      <c r="B204">
        <v>289.15</v>
      </c>
      <c r="C204">
        <v>289.6173055826624</v>
      </c>
      <c r="D204">
        <v>6.939999999999998</v>
      </c>
      <c r="E204">
        <v>7.407305582662445</v>
      </c>
      <c r="F204">
        <v>1.937301774518713</v>
      </c>
      <c r="G204">
        <v>2.002466754108656</v>
      </c>
      <c r="H204">
        <v>-0.06516497958994316</v>
      </c>
    </row>
    <row r="205" spans="1:8">
      <c r="A205">
        <v>278.843</v>
      </c>
      <c r="B205">
        <v>289.15</v>
      </c>
      <c r="C205">
        <v>289.5805290132826</v>
      </c>
      <c r="D205">
        <v>6.939999999999998</v>
      </c>
      <c r="E205">
        <v>7.370529013282578</v>
      </c>
      <c r="F205">
        <v>1.937301774518713</v>
      </c>
      <c r="G205">
        <v>1.997489482903741</v>
      </c>
      <c r="H205">
        <v>-0.06018770838502774</v>
      </c>
    </row>
    <row r="206" spans="1:8">
      <c r="A206">
        <v>280.217</v>
      </c>
      <c r="B206">
        <v>289.09</v>
      </c>
      <c r="C206">
        <v>289.5436124846676</v>
      </c>
      <c r="D206">
        <v>6.879999999999995</v>
      </c>
      <c r="E206">
        <v>7.33361248466764</v>
      </c>
      <c r="F206">
        <v>1.928618651945252</v>
      </c>
      <c r="G206">
        <v>1.992468230056753</v>
      </c>
      <c r="H206">
        <v>-0.06384957811150094</v>
      </c>
    </row>
    <row r="207" spans="1:8">
      <c r="A207">
        <v>281.59</v>
      </c>
      <c r="B207">
        <v>289.09</v>
      </c>
      <c r="C207">
        <v>289.5070919343657</v>
      </c>
      <c r="D207">
        <v>6.879999999999995</v>
      </c>
      <c r="E207">
        <v>7.29709193436571</v>
      </c>
      <c r="F207">
        <v>1.928618651945252</v>
      </c>
      <c r="G207">
        <v>1.987475903630486</v>
      </c>
      <c r="H207">
        <v>-0.05885725168523392</v>
      </c>
    </row>
    <row r="208" spans="1:8">
      <c r="A208">
        <v>282.964</v>
      </c>
      <c r="B208">
        <v>289.03</v>
      </c>
      <c r="C208">
        <v>289.4707002555857</v>
      </c>
      <c r="D208">
        <v>6.819999999999993</v>
      </c>
      <c r="E208">
        <v>7.260700255585675</v>
      </c>
      <c r="F208">
        <v>1.91985947185537</v>
      </c>
      <c r="G208">
        <v>1.982476278122744</v>
      </c>
      <c r="H208">
        <v>-0.06261680626737398</v>
      </c>
    </row>
    <row r="209" spans="1:8">
      <c r="A209">
        <v>284.337</v>
      </c>
      <c r="B209">
        <v>289.03</v>
      </c>
      <c r="C209">
        <v>289.4341740709465</v>
      </c>
      <c r="D209">
        <v>6.819999999999993</v>
      </c>
      <c r="E209">
        <v>7.224174070946503</v>
      </c>
      <c r="F209">
        <v>1.91985947185537</v>
      </c>
      <c r="G209">
        <v>1.977432912024058</v>
      </c>
      <c r="H209">
        <v>-0.05757344016868804</v>
      </c>
    </row>
    <row r="210" spans="1:8">
      <c r="A210">
        <v>285.712</v>
      </c>
      <c r="B210">
        <v>288.96</v>
      </c>
      <c r="C210">
        <v>289.3980435414496</v>
      </c>
      <c r="D210">
        <v>6.75</v>
      </c>
      <c r="E210">
        <v>7.188043541449645</v>
      </c>
      <c r="F210">
        <v>1.909542504884439</v>
      </c>
      <c r="G210">
        <v>1.972419026422393</v>
      </c>
      <c r="H210">
        <v>-0.06287652153795475</v>
      </c>
    </row>
    <row r="211" spans="1:8">
      <c r="A211">
        <v>287.085</v>
      </c>
      <c r="B211">
        <v>288.96</v>
      </c>
      <c r="C211">
        <v>289.3620442637706</v>
      </c>
      <c r="D211">
        <v>6.75</v>
      </c>
      <c r="E211">
        <v>7.15204426377062</v>
      </c>
      <c r="F211">
        <v>1.909542504884439</v>
      </c>
      <c r="G211">
        <v>1.96739822685802</v>
      </c>
      <c r="H211">
        <v>-0.0578557219735818</v>
      </c>
    </row>
    <row r="212" spans="1:8">
      <c r="A212">
        <v>288.459</v>
      </c>
      <c r="B212">
        <v>288.9</v>
      </c>
      <c r="C212">
        <v>289.3259156365437</v>
      </c>
      <c r="D212">
        <v>6.689999999999998</v>
      </c>
      <c r="E212">
        <v>7.115915636543718</v>
      </c>
      <c r="F212">
        <v>1.900613874140137</v>
      </c>
      <c r="G212">
        <v>1.962333914272902</v>
      </c>
      <c r="H212">
        <v>-0.06172004013276489</v>
      </c>
    </row>
    <row r="213" spans="1:8">
      <c r="A213">
        <v>289.833</v>
      </c>
      <c r="B213">
        <v>288.9</v>
      </c>
      <c r="C213">
        <v>289.2901819483788</v>
      </c>
      <c r="D213">
        <v>6.689999999999998</v>
      </c>
      <c r="E213">
        <v>7.080181948378822</v>
      </c>
      <c r="F213">
        <v>1.900613874140137</v>
      </c>
      <c r="G213">
        <v>1.957299606298979</v>
      </c>
      <c r="H213">
        <v>-0.05668573215884232</v>
      </c>
    </row>
    <row r="214" spans="1:8">
      <c r="A214">
        <v>291.206</v>
      </c>
      <c r="B214">
        <v>288.9</v>
      </c>
      <c r="C214">
        <v>289.2543221961432</v>
      </c>
      <c r="D214">
        <v>6.689999999999998</v>
      </c>
      <c r="E214">
        <v>7.044322196143185</v>
      </c>
      <c r="F214">
        <v>1.900613874140137</v>
      </c>
      <c r="G214">
        <v>1.952221930096581</v>
      </c>
      <c r="H214">
        <v>-0.0516080559564438</v>
      </c>
    </row>
    <row r="215" spans="1:8">
      <c r="A215">
        <v>292.581</v>
      </c>
      <c r="B215">
        <v>288.84</v>
      </c>
      <c r="C215">
        <v>289.218856702385</v>
      </c>
      <c r="D215">
        <v>6.629999999999995</v>
      </c>
      <c r="E215">
        <v>7.008856702385003</v>
      </c>
      <c r="F215">
        <v>1.89160480419777</v>
      </c>
      <c r="G215">
        <v>1.947174592507507</v>
      </c>
      <c r="H215">
        <v>-0.05556978830973636</v>
      </c>
    </row>
    <row r="216" spans="1:8">
      <c r="A216">
        <v>293.954</v>
      </c>
      <c r="B216">
        <v>288.84</v>
      </c>
      <c r="C216">
        <v>289.1835257056627</v>
      </c>
      <c r="D216">
        <v>6.629999999999995</v>
      </c>
      <c r="E216">
        <v>6.973525705662723</v>
      </c>
      <c r="F216">
        <v>1.89160480419777</v>
      </c>
      <c r="G216">
        <v>1.942120937002221</v>
      </c>
      <c r="H216">
        <v>-0.05051613280445078</v>
      </c>
    </row>
    <row r="217" spans="1:8">
      <c r="A217">
        <v>295.328</v>
      </c>
      <c r="B217">
        <v>288.78</v>
      </c>
      <c r="C217">
        <v>289.1480733458772</v>
      </c>
      <c r="D217">
        <v>6.569999999999993</v>
      </c>
      <c r="E217">
        <v>6.938073345877172</v>
      </c>
      <c r="F217">
        <v>1.882513832496518</v>
      </c>
      <c r="G217">
        <v>1.937024120108452</v>
      </c>
      <c r="H217">
        <v>-0.05451028761193388</v>
      </c>
    </row>
    <row r="218" spans="1:8">
      <c r="A218">
        <v>296.701</v>
      </c>
      <c r="B218">
        <v>288.78</v>
      </c>
      <c r="C218">
        <v>289.1130139439132</v>
      </c>
      <c r="D218">
        <v>6.569999999999993</v>
      </c>
      <c r="E218">
        <v>6.903013943913265</v>
      </c>
      <c r="F218">
        <v>1.882513832496518</v>
      </c>
      <c r="G218">
        <v>1.931958119698042</v>
      </c>
      <c r="H218">
        <v>-0.04944428720152372</v>
      </c>
    </row>
    <row r="219" spans="1:8">
      <c r="A219">
        <v>298.075</v>
      </c>
      <c r="B219">
        <v>288.71</v>
      </c>
      <c r="C219">
        <v>289.0780905898403</v>
      </c>
      <c r="D219">
        <v>6.5</v>
      </c>
      <c r="E219">
        <v>6.868090589840278</v>
      </c>
      <c r="F219">
        <v>1.871802176901591</v>
      </c>
      <c r="G219">
        <v>1.926886133082235</v>
      </c>
      <c r="H219">
        <v>-0.05508395618064377</v>
      </c>
    </row>
    <row r="220" spans="1:8">
      <c r="A220">
        <v>299.449</v>
      </c>
      <c r="B220">
        <v>288.71</v>
      </c>
      <c r="C220">
        <v>289.0430503228742</v>
      </c>
      <c r="D220">
        <v>6.5</v>
      </c>
      <c r="E220">
        <v>6.833050322874215</v>
      </c>
      <c r="F220">
        <v>1.871802176901591</v>
      </c>
      <c r="G220">
        <v>1.921771180453831</v>
      </c>
      <c r="H220">
        <v>-0.04996900355223932</v>
      </c>
    </row>
    <row r="221" spans="1:8">
      <c r="A221">
        <v>300.823</v>
      </c>
      <c r="B221">
        <v>288.71</v>
      </c>
      <c r="C221">
        <v>289.0084014013829</v>
      </c>
      <c r="D221">
        <v>6.5</v>
      </c>
      <c r="E221">
        <v>6.798401401382932</v>
      </c>
      <c r="F221">
        <v>1.871802176901591</v>
      </c>
      <c r="G221">
        <v>1.916687496512616</v>
      </c>
      <c r="H221">
        <v>-0.04488531961102504</v>
      </c>
    </row>
    <row r="222" spans="1:8">
      <c r="A222">
        <v>302.196</v>
      </c>
      <c r="B222">
        <v>288.65</v>
      </c>
      <c r="C222">
        <v>288.9736384054468</v>
      </c>
      <c r="D222">
        <v>6.439999999999998</v>
      </c>
      <c r="E222">
        <v>6.763638405446841</v>
      </c>
      <c r="F222">
        <v>1.862528540116262</v>
      </c>
      <c r="G222">
        <v>1.911560970921211</v>
      </c>
      <c r="H222">
        <v>-0.04903243080494946</v>
      </c>
    </row>
    <row r="223" spans="1:8">
      <c r="A223">
        <v>303.57</v>
      </c>
      <c r="B223">
        <v>288.65</v>
      </c>
      <c r="C223">
        <v>288.9392655186398</v>
      </c>
      <c r="D223">
        <v>6.439999999999998</v>
      </c>
      <c r="E223">
        <v>6.729265518639806</v>
      </c>
      <c r="F223">
        <v>1.862528540116262</v>
      </c>
      <c r="G223">
        <v>1.906466002283371</v>
      </c>
      <c r="H223">
        <v>-0.04393746216710936</v>
      </c>
    </row>
    <row r="224" spans="1:8">
      <c r="A224">
        <v>304.943</v>
      </c>
      <c r="B224">
        <v>288.59</v>
      </c>
      <c r="C224">
        <v>288.9050306763731</v>
      </c>
      <c r="D224">
        <v>6.379999999999995</v>
      </c>
      <c r="E224">
        <v>6.695030676373165</v>
      </c>
      <c r="F224">
        <v>1.853168097356698</v>
      </c>
      <c r="G224">
        <v>1.901365561115187</v>
      </c>
      <c r="H224">
        <v>-0.04819746375848966</v>
      </c>
    </row>
    <row r="225" spans="1:8">
      <c r="A225">
        <v>306.317</v>
      </c>
      <c r="B225">
        <v>288.59</v>
      </c>
      <c r="C225">
        <v>288.8706858253277</v>
      </c>
      <c r="D225">
        <v>6.379999999999995</v>
      </c>
      <c r="E225">
        <v>6.660685825327676</v>
      </c>
      <c r="F225">
        <v>1.853168097356698</v>
      </c>
      <c r="G225">
        <v>1.896222456026481</v>
      </c>
      <c r="H225">
        <v>-0.04305435866978313</v>
      </c>
    </row>
    <row r="226" spans="1:8">
      <c r="A226">
        <v>307.691</v>
      </c>
      <c r="B226">
        <v>288.53</v>
      </c>
      <c r="C226">
        <v>288.8367290099133</v>
      </c>
      <c r="D226">
        <v>6.319999999999993</v>
      </c>
      <c r="E226">
        <v>6.626729009913277</v>
      </c>
      <c r="F226">
        <v>1.843719208158765</v>
      </c>
      <c r="G226">
        <v>1.891111320450663</v>
      </c>
      <c r="H226">
        <v>-0.0473921122918981</v>
      </c>
    </row>
    <row r="227" spans="1:8">
      <c r="A227">
        <v>309.064</v>
      </c>
      <c r="B227">
        <v>288.53</v>
      </c>
      <c r="C227">
        <v>288.8029111153485</v>
      </c>
      <c r="D227">
        <v>6.319999999999993</v>
      </c>
      <c r="E227">
        <v>6.592911115348556</v>
      </c>
      <c r="F227">
        <v>1.843719208158765</v>
      </c>
      <c r="G227">
        <v>1.885994998370112</v>
      </c>
      <c r="H227">
        <v>-0.04227579021134709</v>
      </c>
    </row>
    <row r="228" spans="1:8">
      <c r="A228">
        <v>310.438</v>
      </c>
      <c r="B228">
        <v>288.53</v>
      </c>
      <c r="C228">
        <v>288.768987065788</v>
      </c>
      <c r="D228">
        <v>6.319999999999993</v>
      </c>
      <c r="E228">
        <v>6.558987065788017</v>
      </c>
      <c r="F228">
        <v>1.843719208158765</v>
      </c>
      <c r="G228">
        <v>1.880836180330391</v>
      </c>
      <c r="H228">
        <v>-0.03711697217162646</v>
      </c>
    </row>
    <row r="229" spans="1:8">
      <c r="A229">
        <v>311.811</v>
      </c>
      <c r="B229">
        <v>288.46</v>
      </c>
      <c r="C229">
        <v>288.735448734029</v>
      </c>
      <c r="D229">
        <v>6.25</v>
      </c>
      <c r="E229">
        <v>6.525448734029055</v>
      </c>
      <c r="F229">
        <v>1.83258146374831</v>
      </c>
      <c r="G229">
        <v>1.875709722342812</v>
      </c>
      <c r="H229">
        <v>-0.04312825859450165</v>
      </c>
    </row>
    <row r="230" spans="1:8">
      <c r="A230">
        <v>313.186</v>
      </c>
      <c r="B230">
        <v>288.4</v>
      </c>
      <c r="C230">
        <v>288.7018067081124</v>
      </c>
      <c r="D230">
        <v>6.189999999999998</v>
      </c>
      <c r="E230">
        <v>6.491806708112449</v>
      </c>
      <c r="F230">
        <v>1.822935086696504</v>
      </c>
      <c r="G230">
        <v>1.870540875350877</v>
      </c>
      <c r="H230">
        <v>-0.04760578865437237</v>
      </c>
    </row>
    <row r="231" spans="1:8">
      <c r="A231">
        <v>314.56</v>
      </c>
      <c r="B231">
        <v>288.46</v>
      </c>
      <c r="C231">
        <v>288.6685487279504</v>
      </c>
      <c r="D231">
        <v>6.25</v>
      </c>
      <c r="E231">
        <v>6.458548727950415</v>
      </c>
      <c r="F231">
        <v>1.83258146374831</v>
      </c>
      <c r="G231">
        <v>1.865404637439735</v>
      </c>
      <c r="H231">
        <v>-0.03282317369142485</v>
      </c>
    </row>
    <row r="232" spans="1:8">
      <c r="A232">
        <v>315.933</v>
      </c>
      <c r="B232">
        <v>288.46</v>
      </c>
      <c r="C232">
        <v>288.6354306526201</v>
      </c>
      <c r="D232">
        <v>6.25</v>
      </c>
      <c r="E232">
        <v>6.42543065262015</v>
      </c>
      <c r="F232">
        <v>1.83258146374831</v>
      </c>
      <c r="G232">
        <v>1.860263656180191</v>
      </c>
      <c r="H232">
        <v>-0.02768219243188064</v>
      </c>
    </row>
    <row r="233" spans="1:8">
      <c r="A233">
        <v>317.307</v>
      </c>
      <c r="B233">
        <v>288.4</v>
      </c>
      <c r="C233">
        <v>288.6022124120088</v>
      </c>
      <c r="D233">
        <v>6.189999999999998</v>
      </c>
      <c r="E233">
        <v>6.392212412008803</v>
      </c>
      <c r="F233">
        <v>1.822935086696504</v>
      </c>
      <c r="G233">
        <v>1.855080438826858</v>
      </c>
      <c r="H233">
        <v>-0.03214535213035385</v>
      </c>
    </row>
    <row r="234" spans="1:8">
      <c r="A234">
        <v>318.68</v>
      </c>
      <c r="B234">
        <v>288.4</v>
      </c>
      <c r="C234">
        <v>288.5693755403805</v>
      </c>
      <c r="D234">
        <v>6.189999999999998</v>
      </c>
      <c r="E234">
        <v>6.35937554038054</v>
      </c>
      <c r="F234">
        <v>1.822935086696504</v>
      </c>
      <c r="G234">
        <v>1.849930187056764</v>
      </c>
      <c r="H234">
        <v>-0.02699510036025932</v>
      </c>
    </row>
    <row r="235" spans="1:8">
      <c r="A235">
        <v>320.055</v>
      </c>
      <c r="B235">
        <v>288.34</v>
      </c>
      <c r="C235">
        <v>288.536440758546</v>
      </c>
      <c r="D235">
        <v>6.129999999999995</v>
      </c>
      <c r="E235">
        <v>6.326440758545971</v>
      </c>
      <c r="F235">
        <v>1.813194749948119</v>
      </c>
      <c r="G235">
        <v>1.844737796586263</v>
      </c>
      <c r="H235">
        <v>-0.03154304663814367</v>
      </c>
    </row>
    <row r="236" spans="1:8">
      <c r="A236">
        <v>321.428</v>
      </c>
      <c r="B236">
        <v>288.34</v>
      </c>
      <c r="C236">
        <v>288.5038854528833</v>
      </c>
      <c r="D236">
        <v>6.129999999999995</v>
      </c>
      <c r="E236">
        <v>6.293885452883274</v>
      </c>
      <c r="F236">
        <v>1.813194749948119</v>
      </c>
      <c r="G236">
        <v>1.839578599061808</v>
      </c>
      <c r="H236">
        <v>-0.0263838491136883</v>
      </c>
    </row>
    <row r="237" spans="1:8">
      <c r="A237">
        <v>322.802</v>
      </c>
      <c r="B237">
        <v>288.34</v>
      </c>
      <c r="C237">
        <v>288.4714705049474</v>
      </c>
      <c r="D237">
        <v>6.129999999999995</v>
      </c>
      <c r="E237">
        <v>6.261470504947454</v>
      </c>
      <c r="F237">
        <v>1.813194749948119</v>
      </c>
      <c r="G237">
        <v>1.834415062469843</v>
      </c>
      <c r="H237">
        <v>-0.02122031252172407</v>
      </c>
    </row>
    <row r="238" spans="1:8">
      <c r="A238">
        <v>324.176</v>
      </c>
      <c r="B238">
        <v>288.34</v>
      </c>
      <c r="C238">
        <v>288.4389608831075</v>
      </c>
      <c r="D238">
        <v>6.129999999999995</v>
      </c>
      <c r="E238">
        <v>6.228960883107561</v>
      </c>
      <c r="F238">
        <v>1.813194749948119</v>
      </c>
      <c r="G238">
        <v>1.829209526449362</v>
      </c>
      <c r="H238">
        <v>-0.01601477650124306</v>
      </c>
    </row>
    <row r="239" spans="1:8">
      <c r="A239">
        <v>325.549</v>
      </c>
      <c r="B239">
        <v>288.34</v>
      </c>
      <c r="C239">
        <v>288.4068277563667</v>
      </c>
      <c r="D239">
        <v>6.129999999999995</v>
      </c>
      <c r="E239">
        <v>6.196827756366702</v>
      </c>
      <c r="F239">
        <v>1.813194749948119</v>
      </c>
      <c r="G239">
        <v>1.824037508913475</v>
      </c>
      <c r="H239">
        <v>-0.01084275896535591</v>
      </c>
    </row>
    <row r="240" spans="1:8">
      <c r="A240">
        <v>326.924</v>
      </c>
      <c r="B240">
        <v>288.28</v>
      </c>
      <c r="C240">
        <v>288.3748350328719</v>
      </c>
      <c r="D240">
        <v>6.069999999999993</v>
      </c>
      <c r="E240">
        <v>6.164835032871963</v>
      </c>
      <c r="F240">
        <v>1.803358605071406</v>
      </c>
      <c r="G240">
        <v>1.81886137760005</v>
      </c>
      <c r="H240">
        <v>-0.01550277252864474</v>
      </c>
    </row>
    <row r="241" spans="1:8">
      <c r="A241">
        <v>328.297</v>
      </c>
      <c r="B241">
        <v>288.28</v>
      </c>
      <c r="C241">
        <v>288.342750710422</v>
      </c>
      <c r="D241">
        <v>6.069999999999993</v>
      </c>
      <c r="E241">
        <v>6.132750710421988</v>
      </c>
      <c r="F241">
        <v>1.803358605071406</v>
      </c>
      <c r="G241">
        <v>1.813643378568742</v>
      </c>
      <c r="H241">
        <v>-0.01028477349733636</v>
      </c>
    </row>
    <row r="242" spans="1:8">
      <c r="A242">
        <v>329.67</v>
      </c>
      <c r="B242">
        <v>288.21</v>
      </c>
      <c r="C242">
        <v>288.3110397430989</v>
      </c>
      <c r="D242">
        <v>6</v>
      </c>
      <c r="E242">
        <v>6.101039743098966</v>
      </c>
      <c r="F242">
        <v>1.791759469228055</v>
      </c>
      <c r="G242">
        <v>1.808459206342723</v>
      </c>
      <c r="H242">
        <v>-0.01669973711466799</v>
      </c>
    </row>
    <row r="243" spans="1:8">
      <c r="A243">
        <v>331.044</v>
      </c>
      <c r="B243">
        <v>288.21</v>
      </c>
      <c r="C243">
        <v>288.2794690715836</v>
      </c>
      <c r="D243">
        <v>6</v>
      </c>
      <c r="E243">
        <v>6.069469071583626</v>
      </c>
      <c r="F243">
        <v>1.791759469228055</v>
      </c>
      <c r="G243">
        <v>1.803271133631992</v>
      </c>
      <c r="H243">
        <v>-0.01151166440393703</v>
      </c>
    </row>
    <row r="244" spans="1:8">
      <c r="A244">
        <v>332.417</v>
      </c>
      <c r="B244">
        <v>288.21</v>
      </c>
      <c r="C244">
        <v>288.2478097244668</v>
      </c>
      <c r="D244">
        <v>6</v>
      </c>
      <c r="E244">
        <v>6.037809724466797</v>
      </c>
      <c r="F244">
        <v>1.791759469228055</v>
      </c>
      <c r="G244">
        <v>1.798041317781609</v>
      </c>
      <c r="H244">
        <v>-0.00628184855355407</v>
      </c>
    </row>
    <row r="245" spans="1:8">
      <c r="A245">
        <v>333.792</v>
      </c>
      <c r="B245">
        <v>288.15</v>
      </c>
      <c r="C245">
        <v>288.216520449778</v>
      </c>
      <c r="D245">
        <v>5.939999999999998</v>
      </c>
      <c r="E245">
        <v>6.006520449778066</v>
      </c>
      <c r="F245">
        <v>1.781709133374553</v>
      </c>
      <c r="G245">
        <v>1.792845620781516</v>
      </c>
      <c r="H245">
        <v>-0.01113648740696283</v>
      </c>
    </row>
    <row r="246" spans="1:8">
      <c r="A246">
        <v>335.165</v>
      </c>
      <c r="B246">
        <v>288.09</v>
      </c>
      <c r="C246">
        <v>288.1851443709397</v>
      </c>
      <c r="D246">
        <v>5.879999999999995</v>
      </c>
      <c r="E246">
        <v>5.975144370939745</v>
      </c>
      <c r="F246">
        <v>1.771556761910535</v>
      </c>
      <c r="G246">
        <v>1.787608260026042</v>
      </c>
      <c r="H246">
        <v>-0.01605149811550688</v>
      </c>
    </row>
    <row r="247" spans="1:8">
      <c r="A247">
        <v>336.539</v>
      </c>
      <c r="B247">
        <v>288.15</v>
      </c>
      <c r="C247">
        <v>288.154136101459</v>
      </c>
      <c r="D247">
        <v>5.939999999999998</v>
      </c>
      <c r="E247">
        <v>5.944136101459037</v>
      </c>
      <c r="F247">
        <v>1.781709133374553</v>
      </c>
      <c r="G247">
        <v>1.782405204437814</v>
      </c>
      <c r="H247">
        <v>-0.0006960710632608613</v>
      </c>
    </row>
    <row r="248" spans="1:8">
      <c r="A248">
        <v>337.912</v>
      </c>
      <c r="B248">
        <v>288.09</v>
      </c>
      <c r="C248">
        <v>288.1232676419742</v>
      </c>
      <c r="D248">
        <v>5.879999999999995</v>
      </c>
      <c r="E248">
        <v>5.913267641974187</v>
      </c>
      <c r="F248">
        <v>1.771556761910535</v>
      </c>
      <c r="G248">
        <v>1.777198579128087</v>
      </c>
      <c r="H248">
        <v>-0.005641817217552303</v>
      </c>
    </row>
    <row r="249" spans="1:8">
      <c r="A249">
        <v>339.286</v>
      </c>
      <c r="B249">
        <v>287.96</v>
      </c>
      <c r="C249">
        <v>288.0923150689503</v>
      </c>
      <c r="D249">
        <v>5.75</v>
      </c>
      <c r="E249">
        <v>5.882315068950334</v>
      </c>
      <c r="F249">
        <v>1.749199854809259</v>
      </c>
      <c r="G249">
        <v>1.771950403632706</v>
      </c>
      <c r="H249">
        <v>-0.02275054882344718</v>
      </c>
    </row>
    <row r="250" spans="1:8">
      <c r="A250">
        <v>340.659</v>
      </c>
      <c r="B250">
        <v>288.09</v>
      </c>
      <c r="C250">
        <v>288.0617268174703</v>
      </c>
      <c r="D250">
        <v>5.879999999999995</v>
      </c>
      <c r="E250">
        <v>5.851726817470308</v>
      </c>
      <c r="F250">
        <v>1.771556761910535</v>
      </c>
      <c r="G250">
        <v>1.766736800159547</v>
      </c>
      <c r="H250">
        <v>0.004819961750987645</v>
      </c>
    </row>
    <row r="251" spans="1:8">
      <c r="A251">
        <v>342.034</v>
      </c>
      <c r="B251">
        <v>287.96</v>
      </c>
      <c r="C251">
        <v>288.0312779192395</v>
      </c>
      <c r="D251">
        <v>5.75</v>
      </c>
      <c r="E251">
        <v>5.821277919239549</v>
      </c>
      <c r="F251">
        <v>1.749199854809259</v>
      </c>
      <c r="G251">
        <v>1.761519811393058</v>
      </c>
      <c r="H251">
        <v>-0.01231995658379881</v>
      </c>
    </row>
    <row r="252" spans="1:8">
      <c r="A252">
        <v>343.407</v>
      </c>
      <c r="B252">
        <v>287.96</v>
      </c>
      <c r="C252">
        <v>288.0007474695907</v>
      </c>
      <c r="D252">
        <v>5.75</v>
      </c>
      <c r="E252">
        <v>5.790747469590769</v>
      </c>
      <c r="F252">
        <v>1.749199854809259</v>
      </c>
      <c r="G252">
        <v>1.75626137990045</v>
      </c>
      <c r="H252">
        <v>-0.007061525091190957</v>
      </c>
    </row>
    <row r="253" spans="1:8">
      <c r="A253">
        <v>344.781</v>
      </c>
      <c r="B253">
        <v>287.96</v>
      </c>
      <c r="C253">
        <v>287.9705777486686</v>
      </c>
      <c r="D253">
        <v>5.75</v>
      </c>
      <c r="E253">
        <v>5.760577748668652</v>
      </c>
      <c r="F253">
        <v>1.749199854809259</v>
      </c>
      <c r="G253">
        <v>1.751037773266039</v>
      </c>
      <c r="H253">
        <v>-0.00183791845677983</v>
      </c>
    </row>
    <row r="254" spans="1:8">
      <c r="A254">
        <v>346.154</v>
      </c>
      <c r="B254">
        <v>287.9</v>
      </c>
      <c r="C254">
        <v>287.9405468130047</v>
      </c>
      <c r="D254">
        <v>5.689999999999998</v>
      </c>
      <c r="E254">
        <v>5.730546813004764</v>
      </c>
      <c r="F254">
        <v>1.738710248138239</v>
      </c>
      <c r="G254">
        <v>1.745810956017274</v>
      </c>
      <c r="H254">
        <v>-0.007100707879034607</v>
      </c>
    </row>
    <row r="255" spans="1:8">
      <c r="A255">
        <v>347.528</v>
      </c>
      <c r="B255">
        <v>287.84</v>
      </c>
      <c r="C255">
        <v>287.9104367672243</v>
      </c>
      <c r="D255">
        <v>5.629999999999995</v>
      </c>
      <c r="E255">
        <v>5.700436767224346</v>
      </c>
      <c r="F255">
        <v>1.728109442151598</v>
      </c>
      <c r="G255">
        <v>1.740542797733728</v>
      </c>
      <c r="H255">
        <v>-0.0124333555821301</v>
      </c>
    </row>
    <row r="256" spans="1:8">
      <c r="A256">
        <v>348.902</v>
      </c>
      <c r="B256">
        <v>287.9</v>
      </c>
      <c r="C256">
        <v>287.8806837646671</v>
      </c>
      <c r="D256">
        <v>5.689999999999998</v>
      </c>
      <c r="E256">
        <v>5.67068376466716</v>
      </c>
      <c r="F256">
        <v>1.738710248138239</v>
      </c>
      <c r="G256">
        <v>1.735309703884584</v>
      </c>
      <c r="H256">
        <v>0.00340054425365488</v>
      </c>
    </row>
    <row r="257" spans="1:8">
      <c r="A257">
        <v>350.276</v>
      </c>
      <c r="B257">
        <v>287.84</v>
      </c>
      <c r="C257">
        <v>287.850853217839</v>
      </c>
      <c r="D257">
        <v>5.629999999999995</v>
      </c>
      <c r="E257">
        <v>5.640853217839037</v>
      </c>
      <c r="F257">
        <v>1.728109442151598</v>
      </c>
      <c r="G257">
        <v>1.730035333827033</v>
      </c>
      <c r="H257">
        <v>-0.001925891675435221</v>
      </c>
    </row>
    <row r="258" spans="1:8">
      <c r="A258">
        <v>351.649</v>
      </c>
      <c r="B258">
        <v>287.84</v>
      </c>
      <c r="C258">
        <v>287.8213772083566</v>
      </c>
      <c r="D258">
        <v>5.629999999999995</v>
      </c>
      <c r="E258">
        <v>5.611377208356657</v>
      </c>
      <c r="F258">
        <v>1.728109442151598</v>
      </c>
      <c r="G258">
        <v>1.72479618109213</v>
      </c>
      <c r="H258">
        <v>0.00331326105946772</v>
      </c>
    </row>
    <row r="259" spans="1:8">
      <c r="A259">
        <v>353.022</v>
      </c>
      <c r="B259">
        <v>287.78</v>
      </c>
      <c r="C259">
        <v>287.7920388154293</v>
      </c>
      <c r="D259">
        <v>5.569999999999993</v>
      </c>
      <c r="E259">
        <v>5.582038815429314</v>
      </c>
      <c r="F259">
        <v>1.717395053939191</v>
      </c>
      <c r="G259">
        <v>1.719554088767724</v>
      </c>
      <c r="H259">
        <v>-0.002159034828532747</v>
      </c>
    </row>
    <row r="260" spans="1:8">
      <c r="A260">
        <v>354.396</v>
      </c>
      <c r="B260">
        <v>287.78</v>
      </c>
      <c r="C260">
        <v>287.7626251338115</v>
      </c>
      <c r="D260">
        <v>5.569999999999993</v>
      </c>
      <c r="E260">
        <v>5.552625133811546</v>
      </c>
      <c r="F260">
        <v>1.717395053939191</v>
      </c>
      <c r="G260">
        <v>1.714270813013646</v>
      </c>
      <c r="H260">
        <v>0.00312424092554564</v>
      </c>
    </row>
    <row r="261" spans="1:8">
      <c r="A261">
        <v>355.77</v>
      </c>
      <c r="B261">
        <v>287.71</v>
      </c>
      <c r="C261">
        <v>287.7335621744696</v>
      </c>
      <c r="D261">
        <v>5.5</v>
      </c>
      <c r="E261">
        <v>5.523562174469646</v>
      </c>
      <c r="F261">
        <v>1.704748092238425</v>
      </c>
      <c r="G261">
        <v>1.709022973620538</v>
      </c>
      <c r="H261">
        <v>-0.004274881382112294</v>
      </c>
    </row>
    <row r="262" spans="1:8">
      <c r="A262">
        <v>357.144</v>
      </c>
      <c r="B262">
        <v>287.71</v>
      </c>
      <c r="C262">
        <v>287.7046360121454</v>
      </c>
      <c r="D262">
        <v>5.5</v>
      </c>
      <c r="E262">
        <v>5.494636012145463</v>
      </c>
      <c r="F262">
        <v>1.704748092238425</v>
      </c>
      <c r="G262">
        <v>1.703772345833689</v>
      </c>
      <c r="H262">
        <v>0.0009757464047359665</v>
      </c>
    </row>
    <row r="263" spans="1:8">
      <c r="A263">
        <v>358.517</v>
      </c>
      <c r="B263">
        <v>287.65</v>
      </c>
      <c r="C263">
        <v>287.675636714044</v>
      </c>
      <c r="D263">
        <v>5.439999999999998</v>
      </c>
      <c r="E263">
        <v>5.465636714044024</v>
      </c>
      <c r="F263">
        <v>1.693779060867851</v>
      </c>
      <c r="G263">
        <v>1.698480622443852</v>
      </c>
      <c r="H263">
        <v>-0.004701561576001545</v>
      </c>
    </row>
    <row r="264" spans="1:8">
      <c r="A264">
        <v>359.891</v>
      </c>
      <c r="B264">
        <v>287.65</v>
      </c>
      <c r="C264">
        <v>287.6469842590992</v>
      </c>
      <c r="D264">
        <v>5.439999999999998</v>
      </c>
      <c r="E264">
        <v>5.436984259099177</v>
      </c>
      <c r="F264">
        <v>1.693779060867851</v>
      </c>
      <c r="G264">
        <v>1.69322454301506</v>
      </c>
      <c r="H264">
        <v>0.0005545178527908146</v>
      </c>
    </row>
    <row r="265" spans="1:8">
      <c r="A265">
        <v>361.264</v>
      </c>
      <c r="B265">
        <v>287.65</v>
      </c>
      <c r="C265">
        <v>287.6184677024781</v>
      </c>
      <c r="D265">
        <v>5.439999999999998</v>
      </c>
      <c r="E265">
        <v>5.408467702478106</v>
      </c>
      <c r="F265">
        <v>1.693779060867851</v>
      </c>
      <c r="G265">
        <v>1.687965818447581</v>
      </c>
      <c r="H265">
        <v>0.00581324242027037</v>
      </c>
    </row>
    <row r="266" spans="1:8">
      <c r="A266">
        <v>362.639</v>
      </c>
      <c r="B266">
        <v>287.59</v>
      </c>
      <c r="C266">
        <v>287.5898800663525</v>
      </c>
      <c r="D266">
        <v>5.379999999999995</v>
      </c>
      <c r="E266">
        <v>5.379880066352541</v>
      </c>
      <c r="F266">
        <v>1.682688374173692</v>
      </c>
      <c r="G266">
        <v>1.682666081425684</v>
      </c>
      <c r="H266">
        <v>2.229274800824577e-05</v>
      </c>
    </row>
    <row r="267" spans="1:8">
      <c r="A267">
        <v>364.012</v>
      </c>
      <c r="B267">
        <v>287.59</v>
      </c>
      <c r="C267">
        <v>287.5616353395309</v>
      </c>
      <c r="D267">
        <v>5.379999999999995</v>
      </c>
      <c r="E267">
        <v>5.351635339530901</v>
      </c>
      <c r="F267">
        <v>1.682688374173692</v>
      </c>
      <c r="G267">
        <v>1.677402185140427</v>
      </c>
      <c r="H267">
        <v>0.005286189033265609</v>
      </c>
    </row>
    <row r="268" spans="1:8">
      <c r="A268">
        <v>365.385</v>
      </c>
      <c r="B268">
        <v>287.59</v>
      </c>
      <c r="C268">
        <v>287.5335255405514</v>
      </c>
      <c r="D268">
        <v>5.379999999999995</v>
      </c>
      <c r="E268">
        <v>5.323525540551373</v>
      </c>
      <c r="F268">
        <v>1.682688374173692</v>
      </c>
      <c r="G268">
        <v>1.672135779460155</v>
      </c>
      <c r="H268">
        <v>0.0105525947135372</v>
      </c>
    </row>
    <row r="269" spans="1:8">
      <c r="A269">
        <v>366.759</v>
      </c>
      <c r="B269">
        <v>287.53</v>
      </c>
      <c r="C269">
        <v>287.5053466273411</v>
      </c>
      <c r="D269">
        <v>5.319999999999993</v>
      </c>
      <c r="E269">
        <v>5.295346627341075</v>
      </c>
      <c r="F269">
        <v>1.671473303353552</v>
      </c>
      <c r="G269">
        <v>1.666828440053542</v>
      </c>
      <c r="H269">
        <v>0.004644863300009572</v>
      </c>
    </row>
    <row r="270" spans="1:8">
      <c r="A270">
        <v>368.132</v>
      </c>
      <c r="B270">
        <v>287.53</v>
      </c>
      <c r="C270">
        <v>287.4775066434682</v>
      </c>
      <c r="D270">
        <v>5.319999999999993</v>
      </c>
      <c r="E270">
        <v>5.267506643468266</v>
      </c>
      <c r="F270">
        <v>1.671473303353552</v>
      </c>
      <c r="G270">
        <v>1.661557127913877</v>
      </c>
      <c r="H270">
        <v>0.009916175439674824</v>
      </c>
    </row>
    <row r="271" spans="1:8">
      <c r="A271">
        <v>369.507</v>
      </c>
      <c r="B271">
        <v>287.53</v>
      </c>
      <c r="C271">
        <v>287.449598809124</v>
      </c>
      <c r="D271">
        <v>5.319999999999993</v>
      </c>
      <c r="E271">
        <v>5.239598809124061</v>
      </c>
      <c r="F271">
        <v>1.671473303353552</v>
      </c>
      <c r="G271">
        <v>1.656244932257581</v>
      </c>
      <c r="H271">
        <v>0.0152283710959713</v>
      </c>
    </row>
    <row r="272" spans="1:8">
      <c r="A272">
        <v>370.88</v>
      </c>
      <c r="B272">
        <v>287.4</v>
      </c>
      <c r="C272">
        <v>287.4220272258952</v>
      </c>
      <c r="D272">
        <v>5.189999999999998</v>
      </c>
      <c r="E272">
        <v>5.212027225895213</v>
      </c>
      <c r="F272">
        <v>1.646733697177797</v>
      </c>
      <c r="G272">
        <v>1.650968882943355</v>
      </c>
      <c r="H272">
        <v>-0.00423518576555848</v>
      </c>
    </row>
    <row r="273" spans="1:8">
      <c r="A273">
        <v>372.253</v>
      </c>
      <c r="B273">
        <v>287.4</v>
      </c>
      <c r="C273">
        <v>287.3945888110028</v>
      </c>
      <c r="D273">
        <v>5.189999999999998</v>
      </c>
      <c r="E273">
        <v>5.184588811002868</v>
      </c>
      <c r="F273">
        <v>1.646733697177797</v>
      </c>
      <c r="G273">
        <v>1.645690534969365</v>
      </c>
      <c r="H273">
        <v>0.001043162208431703</v>
      </c>
    </row>
    <row r="274" spans="1:8">
      <c r="A274">
        <v>373.627</v>
      </c>
      <c r="B274">
        <v>287.4</v>
      </c>
      <c r="C274">
        <v>287.3670843707563</v>
      </c>
      <c r="D274">
        <v>5.189999999999998</v>
      </c>
      <c r="E274">
        <v>5.157084370756309</v>
      </c>
      <c r="F274">
        <v>1.646733697177797</v>
      </c>
      <c r="G274">
        <v>1.640371375368637</v>
      </c>
      <c r="H274">
        <v>0.006362321809160187</v>
      </c>
    </row>
    <row r="275" spans="1:8">
      <c r="A275">
        <v>375</v>
      </c>
      <c r="B275">
        <v>287.4</v>
      </c>
      <c r="C275">
        <v>287.3399121421969</v>
      </c>
      <c r="D275">
        <v>5.189999999999998</v>
      </c>
      <c r="E275">
        <v>5.129912142196872</v>
      </c>
      <c r="F275">
        <v>1.646733697177797</v>
      </c>
      <c r="G275">
        <v>1.635088532758609</v>
      </c>
      <c r="H275">
        <v>0.01164516441918795</v>
      </c>
    </row>
    <row r="276" spans="1:8">
      <c r="A276">
        <v>376.375</v>
      </c>
      <c r="B276">
        <v>287.4</v>
      </c>
      <c r="C276">
        <v>287.3126750630163</v>
      </c>
      <c r="D276">
        <v>5.189999999999998</v>
      </c>
      <c r="E276">
        <v>5.102675063016306</v>
      </c>
      <c r="F276">
        <v>1.646733697177797</v>
      </c>
      <c r="G276">
        <v>1.629764924376676</v>
      </c>
      <c r="H276">
        <v>0.01696877280112097</v>
      </c>
    </row>
    <row r="277" spans="1:8">
      <c r="A277">
        <v>377.748</v>
      </c>
      <c r="B277">
        <v>287.34</v>
      </c>
      <c r="C277">
        <v>287.2857674843307</v>
      </c>
      <c r="D277">
        <v>5.129999999999995</v>
      </c>
      <c r="E277">
        <v>5.075767484330754</v>
      </c>
      <c r="F277">
        <v>1.635105659182677</v>
      </c>
      <c r="G277">
        <v>1.624477741933541</v>
      </c>
      <c r="H277">
        <v>0.01062791724913659</v>
      </c>
    </row>
    <row r="278" spans="1:8">
      <c r="A278">
        <v>379.122</v>
      </c>
      <c r="B278">
        <v>287.28</v>
      </c>
      <c r="C278">
        <v>287.2589911625471</v>
      </c>
      <c r="D278">
        <v>5.069999999999993</v>
      </c>
      <c r="E278">
        <v>5.048991162547111</v>
      </c>
      <c r="F278">
        <v>1.62334081760309</v>
      </c>
      <c r="G278">
        <v>1.619188453537974</v>
      </c>
      <c r="H278">
        <v>0.004152364065115988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289.65</v>
      </c>
      <c r="C2">
        <v>289.6507209409585</v>
      </c>
      <c r="D2">
        <v>7.439999999999998</v>
      </c>
      <c r="E2">
        <v>7.440720940958556</v>
      </c>
      <c r="F2">
        <v>2.006870848845</v>
      </c>
      <c r="G2">
        <v>2.006967744816907</v>
      </c>
      <c r="H2">
        <v>-9.689597190654098e-05</v>
      </c>
      <c r="I2">
        <v>282.21</v>
      </c>
      <c r="J2">
        <v>0.7614990699055679</v>
      </c>
      <c r="K2">
        <v>28.90643420196602</v>
      </c>
    </row>
    <row r="3" spans="1:11">
      <c r="A3">
        <v>1.373</v>
      </c>
      <c r="B3">
        <v>289.65</v>
      </c>
      <c r="C3">
        <v>289.69006841399</v>
      </c>
      <c r="D3">
        <v>7.439999999999998</v>
      </c>
      <c r="E3">
        <v>7.480068413990011</v>
      </c>
      <c r="F3">
        <v>2.006870848845</v>
      </c>
      <c r="G3">
        <v>2.012241938199908</v>
      </c>
      <c r="H3">
        <v>-0.005371089354908154</v>
      </c>
    </row>
    <row r="4" spans="1:11">
      <c r="A4">
        <v>2.747</v>
      </c>
      <c r="B4">
        <v>289.59</v>
      </c>
      <c r="C4">
        <v>289.7096523486499</v>
      </c>
      <c r="D4">
        <v>7.379999999999995</v>
      </c>
      <c r="E4">
        <v>7.499652348649875</v>
      </c>
      <c r="F4">
        <v>1.99877363861238</v>
      </c>
      <c r="G4">
        <v>2.014856665954557</v>
      </c>
      <c r="H4">
        <v>-0.01608302734217681</v>
      </c>
    </row>
    <row r="5" spans="1:11">
      <c r="A5">
        <v>4.12</v>
      </c>
      <c r="B5">
        <v>289.65</v>
      </c>
      <c r="C5">
        <v>289.7298342000457</v>
      </c>
      <c r="D5">
        <v>7.439999999999998</v>
      </c>
      <c r="E5">
        <v>7.519834200045693</v>
      </c>
      <c r="F5">
        <v>2.006870848845</v>
      </c>
      <c r="G5">
        <v>2.017544089852426</v>
      </c>
      <c r="H5">
        <v>-0.01067324100742617</v>
      </c>
    </row>
    <row r="6" spans="1:11">
      <c r="A6">
        <v>5.493</v>
      </c>
      <c r="B6">
        <v>289.65</v>
      </c>
      <c r="C6">
        <v>289.7533063244988</v>
      </c>
      <c r="D6">
        <v>7.439999999999998</v>
      </c>
      <c r="E6">
        <v>7.543306324498815</v>
      </c>
      <c r="F6">
        <v>2.006870848845</v>
      </c>
      <c r="G6">
        <v>2.02066059048027</v>
      </c>
      <c r="H6">
        <v>-0.01378974163526969</v>
      </c>
    </row>
    <row r="7" spans="1:11">
      <c r="A7">
        <v>6.866</v>
      </c>
      <c r="B7">
        <v>289.71</v>
      </c>
      <c r="C7">
        <v>289.7801191711425</v>
      </c>
      <c r="D7">
        <v>7.5</v>
      </c>
      <c r="E7">
        <v>7.570119171142551</v>
      </c>
      <c r="F7">
        <v>2.014903020542265</v>
      </c>
      <c r="G7">
        <v>2.024208809880603</v>
      </c>
      <c r="H7">
        <v>-0.009305789338338588</v>
      </c>
    </row>
    <row r="8" spans="1:11">
      <c r="A8">
        <v>8.239000000000001</v>
      </c>
      <c r="B8">
        <v>289.65</v>
      </c>
      <c r="C8">
        <v>289.8092685476947</v>
      </c>
      <c r="D8">
        <v>7.439999999999998</v>
      </c>
      <c r="E8">
        <v>7.599268547694749</v>
      </c>
      <c r="F8">
        <v>2.006870848845</v>
      </c>
      <c r="G8">
        <v>2.028051998936186</v>
      </c>
      <c r="H8">
        <v>-0.0211811500911856</v>
      </c>
    </row>
    <row r="9" spans="1:11">
      <c r="A9">
        <v>9.613</v>
      </c>
      <c r="B9">
        <v>289.71</v>
      </c>
      <c r="C9">
        <v>289.840392690167</v>
      </c>
      <c r="D9">
        <v>7.5</v>
      </c>
      <c r="E9">
        <v>7.630392690167014</v>
      </c>
      <c r="F9">
        <v>2.014903020542265</v>
      </c>
      <c r="G9">
        <v>2.032139310573187</v>
      </c>
      <c r="H9">
        <v>-0.01723629003092242</v>
      </c>
    </row>
    <row r="10" spans="1:11">
      <c r="A10">
        <v>10.986</v>
      </c>
      <c r="B10">
        <v>289.71</v>
      </c>
      <c r="C10">
        <v>289.8733172659676</v>
      </c>
      <c r="D10">
        <v>7.5</v>
      </c>
      <c r="E10">
        <v>7.663317265967635</v>
      </c>
      <c r="F10">
        <v>2.014903020542265</v>
      </c>
      <c r="G10">
        <v>2.036444953449841</v>
      </c>
      <c r="H10">
        <v>-0.02154193290757656</v>
      </c>
    </row>
    <row r="11" spans="1:11">
      <c r="A11">
        <v>12.36</v>
      </c>
      <c r="B11">
        <v>289.71</v>
      </c>
      <c r="C11">
        <v>289.9072447042705</v>
      </c>
      <c r="D11">
        <v>7.5</v>
      </c>
      <c r="E11">
        <v>7.697244704270474</v>
      </c>
      <c r="F11">
        <v>2.014903020542265</v>
      </c>
      <c r="G11">
        <v>2.040862434208763</v>
      </c>
      <c r="H11">
        <v>-0.02595941366649868</v>
      </c>
    </row>
    <row r="12" spans="1:11">
      <c r="A12">
        <v>13.733</v>
      </c>
      <c r="B12">
        <v>289.71</v>
      </c>
      <c r="C12">
        <v>289.9421571931132</v>
      </c>
      <c r="D12">
        <v>7.5</v>
      </c>
      <c r="E12">
        <v>7.732157193113267</v>
      </c>
      <c r="F12">
        <v>2.014903020542265</v>
      </c>
      <c r="G12">
        <v>2.045387891340317</v>
      </c>
      <c r="H12">
        <v>-0.03048487079805229</v>
      </c>
    </row>
    <row r="13" spans="1:11">
      <c r="A13">
        <v>15.106</v>
      </c>
      <c r="B13">
        <v>289.71</v>
      </c>
      <c r="C13">
        <v>289.9781118604292</v>
      </c>
      <c r="D13">
        <v>7.5</v>
      </c>
      <c r="E13">
        <v>7.768111860429201</v>
      </c>
      <c r="F13">
        <v>2.014903020542265</v>
      </c>
      <c r="G13">
        <v>2.050027131043581</v>
      </c>
      <c r="H13">
        <v>-0.0351241105013167</v>
      </c>
    </row>
    <row r="14" spans="1:11">
      <c r="A14">
        <v>16.48</v>
      </c>
      <c r="B14">
        <v>289.77</v>
      </c>
      <c r="C14">
        <v>290.0144130980875</v>
      </c>
      <c r="D14">
        <v>7.560000000000002</v>
      </c>
      <c r="E14">
        <v>7.804413098087537</v>
      </c>
      <c r="F14">
        <v>2.022871190191442</v>
      </c>
      <c r="G14">
        <v>2.054689355507459</v>
      </c>
      <c r="H14">
        <v>-0.03181816531601722</v>
      </c>
    </row>
    <row r="15" spans="1:11">
      <c r="A15">
        <v>17.853</v>
      </c>
      <c r="B15">
        <v>289.71</v>
      </c>
      <c r="C15">
        <v>290.0511699444212</v>
      </c>
      <c r="D15">
        <v>7.5</v>
      </c>
      <c r="E15">
        <v>7.84116994442121</v>
      </c>
      <c r="F15">
        <v>2.014903020542265</v>
      </c>
      <c r="G15">
        <v>2.059388050833731</v>
      </c>
      <c r="H15">
        <v>-0.04448503029146655</v>
      </c>
    </row>
    <row r="16" spans="1:11">
      <c r="A16">
        <v>19.226</v>
      </c>
      <c r="B16">
        <v>289.77</v>
      </c>
      <c r="C16">
        <v>290.0885248694958</v>
      </c>
      <c r="D16">
        <v>7.560000000000002</v>
      </c>
      <c r="E16">
        <v>7.878524869495834</v>
      </c>
      <c r="F16">
        <v>2.022871190191442</v>
      </c>
      <c r="G16">
        <v>2.064140687043252</v>
      </c>
      <c r="H16">
        <v>-0.04126949685181014</v>
      </c>
    </row>
    <row r="17" spans="1:8">
      <c r="A17">
        <v>20.599</v>
      </c>
      <c r="B17">
        <v>289.77</v>
      </c>
      <c r="C17">
        <v>290.1258233986266</v>
      </c>
      <c r="D17">
        <v>7.560000000000002</v>
      </c>
      <c r="E17">
        <v>7.915823398626571</v>
      </c>
      <c r="F17">
        <v>2.022871190191442</v>
      </c>
      <c r="G17">
        <v>2.068863718070866</v>
      </c>
      <c r="H17">
        <v>-0.04599252787942376</v>
      </c>
    </row>
    <row r="18" spans="1:8">
      <c r="A18">
        <v>21.972</v>
      </c>
      <c r="B18">
        <v>289.77</v>
      </c>
      <c r="C18">
        <v>290.1632371850581</v>
      </c>
      <c r="D18">
        <v>7.560000000000002</v>
      </c>
      <c r="E18">
        <v>7.953237185058072</v>
      </c>
      <c r="F18">
        <v>2.022871190191442</v>
      </c>
      <c r="G18">
        <v>2.073579038874699</v>
      </c>
      <c r="H18">
        <v>-0.05070784868325662</v>
      </c>
    </row>
    <row r="19" spans="1:8">
      <c r="A19">
        <v>23.345</v>
      </c>
      <c r="B19">
        <v>289.77</v>
      </c>
      <c r="C19">
        <v>290.2006807632361</v>
      </c>
      <c r="D19">
        <v>7.560000000000002</v>
      </c>
      <c r="E19">
        <v>7.990680763236128</v>
      </c>
      <c r="F19">
        <v>2.022871190191442</v>
      </c>
      <c r="G19">
        <v>2.078275958055606</v>
      </c>
      <c r="H19">
        <v>-0.05540476786416448</v>
      </c>
    </row>
    <row r="20" spans="1:8">
      <c r="A20">
        <v>24.719</v>
      </c>
      <c r="B20">
        <v>289.77</v>
      </c>
      <c r="C20">
        <v>290.2383522541663</v>
      </c>
      <c r="D20">
        <v>7.560000000000002</v>
      </c>
      <c r="E20">
        <v>8.02835225416635</v>
      </c>
      <c r="F20">
        <v>2.022871190191442</v>
      </c>
      <c r="G20">
        <v>2.082979308168575</v>
      </c>
      <c r="H20">
        <v>-0.06010811797713345</v>
      </c>
    </row>
    <row r="21" spans="1:8">
      <c r="A21">
        <v>26.092</v>
      </c>
      <c r="B21">
        <v>289.84</v>
      </c>
      <c r="C21">
        <v>290.2756402973068</v>
      </c>
      <c r="D21">
        <v>7.629999999999995</v>
      </c>
      <c r="E21">
        <v>8.0656402973068</v>
      </c>
      <c r="F21">
        <v>2.032087845296365</v>
      </c>
      <c r="G21">
        <v>2.087613100528303</v>
      </c>
      <c r="H21">
        <v>-0.05552525523193808</v>
      </c>
    </row>
    <row r="22" spans="1:8">
      <c r="A22">
        <v>27.465</v>
      </c>
      <c r="B22">
        <v>289.84</v>
      </c>
      <c r="C22">
        <v>290.3127613489974</v>
      </c>
      <c r="D22">
        <v>7.629999999999995</v>
      </c>
      <c r="E22">
        <v>8.102761348997433</v>
      </c>
      <c r="F22">
        <v>2.032087845296365</v>
      </c>
      <c r="G22">
        <v>2.092204910866342</v>
      </c>
      <c r="H22">
        <v>-0.06011706556997698</v>
      </c>
    </row>
    <row r="23" spans="1:8">
      <c r="A23">
        <v>28.839</v>
      </c>
      <c r="B23">
        <v>289.9</v>
      </c>
      <c r="C23">
        <v>290.3499341198943</v>
      </c>
      <c r="D23">
        <v>7.689999999999998</v>
      </c>
      <c r="E23">
        <v>8.139934119894349</v>
      </c>
      <c r="F23">
        <v>2.039920783517552</v>
      </c>
      <c r="G23">
        <v>2.096782086602625</v>
      </c>
      <c r="H23">
        <v>-0.05686130308507265</v>
      </c>
    </row>
    <row r="24" spans="1:8">
      <c r="A24">
        <v>30.212</v>
      </c>
      <c r="B24">
        <v>289.84</v>
      </c>
      <c r="C24">
        <v>290.386575836513</v>
      </c>
      <c r="D24">
        <v>7.629999999999995</v>
      </c>
      <c r="E24">
        <v>8.176575836512995</v>
      </c>
      <c r="F24">
        <v>2.032087845296365</v>
      </c>
      <c r="G24">
        <v>2.101273461083148</v>
      </c>
      <c r="H24">
        <v>-0.06918561578678339</v>
      </c>
    </row>
    <row r="25" spans="1:8">
      <c r="A25">
        <v>31.586</v>
      </c>
      <c r="B25">
        <v>289.9</v>
      </c>
      <c r="C25">
        <v>290.42318207535</v>
      </c>
      <c r="D25">
        <v>7.689999999999998</v>
      </c>
      <c r="E25">
        <v>8.213182075350005</v>
      </c>
      <c r="F25">
        <v>2.039920783517552</v>
      </c>
      <c r="G25">
        <v>2.105740433677062</v>
      </c>
      <c r="H25">
        <v>-0.06581965015951008</v>
      </c>
    </row>
    <row r="26" spans="1:8">
      <c r="A26">
        <v>32.959</v>
      </c>
      <c r="B26">
        <v>289.9</v>
      </c>
      <c r="C26">
        <v>290.4591876074615</v>
      </c>
      <c r="D26">
        <v>7.689999999999998</v>
      </c>
      <c r="E26">
        <v>8.249187607461522</v>
      </c>
      <c r="F26">
        <v>2.039920783517552</v>
      </c>
      <c r="G26">
        <v>2.110114723675076</v>
      </c>
      <c r="H26">
        <v>-0.07019394015752356</v>
      </c>
    </row>
    <row r="27" spans="1:8">
      <c r="A27">
        <v>34.332</v>
      </c>
      <c r="B27">
        <v>289.9</v>
      </c>
      <c r="C27">
        <v>290.494827866405</v>
      </c>
      <c r="D27">
        <v>7.689999999999998</v>
      </c>
      <c r="E27">
        <v>8.28482786640501</v>
      </c>
      <c r="F27">
        <v>2.039920783517552</v>
      </c>
      <c r="G27">
        <v>2.114425874127388</v>
      </c>
      <c r="H27">
        <v>-0.07450509060983546</v>
      </c>
    </row>
    <row r="28" spans="1:8">
      <c r="A28">
        <v>35.705</v>
      </c>
      <c r="B28">
        <v>289.96</v>
      </c>
      <c r="C28">
        <v>290.5300748038742</v>
      </c>
      <c r="D28">
        <v>7.75</v>
      </c>
      <c r="E28">
        <v>8.320074803874263</v>
      </c>
      <c r="F28">
        <v>2.047692843365255</v>
      </c>
      <c r="G28">
        <v>2.118671245642972</v>
      </c>
      <c r="H28">
        <v>-0.07097840227771623</v>
      </c>
    </row>
    <row r="29" spans="1:8">
      <c r="A29">
        <v>37.078</v>
      </c>
      <c r="B29">
        <v>289.9</v>
      </c>
      <c r="C29">
        <v>290.5651554136144</v>
      </c>
      <c r="D29">
        <v>7.689999999999998</v>
      </c>
      <c r="E29">
        <v>8.355155413614455</v>
      </c>
      <c r="F29">
        <v>2.039920783517552</v>
      </c>
      <c r="G29">
        <v>2.122878763144787</v>
      </c>
      <c r="H29">
        <v>-0.08295797962723483</v>
      </c>
    </row>
    <row r="30" spans="1:8">
      <c r="A30">
        <v>38.453</v>
      </c>
      <c r="B30">
        <v>289.96</v>
      </c>
      <c r="C30">
        <v>290.5995375299582</v>
      </c>
      <c r="D30">
        <v>7.75</v>
      </c>
      <c r="E30">
        <v>8.389537529958204</v>
      </c>
      <c r="F30">
        <v>2.047692843365255</v>
      </c>
      <c r="G30">
        <v>2.126985397381582</v>
      </c>
      <c r="H30">
        <v>-0.07929255401632629</v>
      </c>
    </row>
    <row r="31" spans="1:8">
      <c r="A31">
        <v>39.826</v>
      </c>
      <c r="B31">
        <v>289.96</v>
      </c>
      <c r="C31">
        <v>290.6337008079345</v>
      </c>
      <c r="D31">
        <v>7.75</v>
      </c>
      <c r="E31">
        <v>8.423700807934551</v>
      </c>
      <c r="F31">
        <v>2.047692843365255</v>
      </c>
      <c r="G31">
        <v>2.131049257573991</v>
      </c>
      <c r="H31">
        <v>-0.08335641420873596</v>
      </c>
    </row>
    <row r="32" spans="1:8">
      <c r="A32">
        <v>41.199</v>
      </c>
      <c r="B32">
        <v>290.02</v>
      </c>
      <c r="C32">
        <v>290.6671294892922</v>
      </c>
      <c r="D32">
        <v>7.810000000000002</v>
      </c>
      <c r="E32">
        <v>8.457129489292242</v>
      </c>
      <c r="F32">
        <v>2.055404963851595</v>
      </c>
      <c r="G32">
        <v>2.135009812175386</v>
      </c>
      <c r="H32">
        <v>-0.079604848323791</v>
      </c>
    </row>
    <row r="33" spans="1:8">
      <c r="A33">
        <v>42.572</v>
      </c>
      <c r="B33">
        <v>289.96</v>
      </c>
      <c r="C33">
        <v>290.7000535407034</v>
      </c>
      <c r="D33">
        <v>7.75</v>
      </c>
      <c r="E33">
        <v>8.4900535407034</v>
      </c>
      <c r="F33">
        <v>2.047692843365255</v>
      </c>
      <c r="G33">
        <v>2.13889530662886</v>
      </c>
      <c r="H33">
        <v>-0.09120246326360437</v>
      </c>
    </row>
    <row r="34" spans="1:8">
      <c r="A34">
        <v>43.945</v>
      </c>
      <c r="B34">
        <v>290.02</v>
      </c>
      <c r="C34">
        <v>290.7326892141353</v>
      </c>
      <c r="D34">
        <v>7.810000000000002</v>
      </c>
      <c r="E34">
        <v>8.522689214135312</v>
      </c>
      <c r="F34">
        <v>2.055404963851595</v>
      </c>
      <c r="G34">
        <v>2.142731926500722</v>
      </c>
      <c r="H34">
        <v>-0.08732696264912754</v>
      </c>
    </row>
    <row r="35" spans="1:8">
      <c r="A35">
        <v>45.318</v>
      </c>
      <c r="B35">
        <v>290.02</v>
      </c>
      <c r="C35">
        <v>290.7645460413674</v>
      </c>
      <c r="D35">
        <v>7.810000000000002</v>
      </c>
      <c r="E35">
        <v>8.554546041367416</v>
      </c>
      <c r="F35">
        <v>2.055404963851595</v>
      </c>
      <c r="G35">
        <v>2.14646284239064</v>
      </c>
      <c r="H35">
        <v>-0.09105787853904523</v>
      </c>
    </row>
    <row r="36" spans="1:8">
      <c r="A36">
        <v>46.693</v>
      </c>
      <c r="B36">
        <v>290.02</v>
      </c>
      <c r="C36">
        <v>290.7958458728603</v>
      </c>
      <c r="D36">
        <v>7.810000000000002</v>
      </c>
      <c r="E36">
        <v>8.585845872860318</v>
      </c>
      <c r="F36">
        <v>2.055404963851595</v>
      </c>
      <c r="G36">
        <v>2.15011501865829</v>
      </c>
      <c r="H36">
        <v>-0.09471005480669481</v>
      </c>
    </row>
    <row r="37" spans="1:8">
      <c r="A37">
        <v>48.066</v>
      </c>
      <c r="B37">
        <v>290.02</v>
      </c>
      <c r="C37">
        <v>290.8267950197563</v>
      </c>
      <c r="D37">
        <v>7.810000000000002</v>
      </c>
      <c r="E37">
        <v>8.616795019756296</v>
      </c>
      <c r="F37">
        <v>2.055404963851595</v>
      </c>
      <c r="G37">
        <v>2.153713208085207</v>
      </c>
      <c r="H37">
        <v>-0.09830824423361229</v>
      </c>
    </row>
    <row r="38" spans="1:8">
      <c r="A38">
        <v>49.439</v>
      </c>
      <c r="B38">
        <v>290.02</v>
      </c>
      <c r="C38">
        <v>290.8569297170141</v>
      </c>
      <c r="D38">
        <v>7.810000000000002</v>
      </c>
      <c r="E38">
        <v>8.646929717014132</v>
      </c>
      <c r="F38">
        <v>2.055404963851595</v>
      </c>
      <c r="G38">
        <v>2.157204311925616</v>
      </c>
      <c r="H38">
        <v>-0.1017993480740209</v>
      </c>
    </row>
    <row r="39" spans="1:8">
      <c r="A39">
        <v>50.812</v>
      </c>
      <c r="B39">
        <v>290.02</v>
      </c>
      <c r="C39">
        <v>290.8864618733591</v>
      </c>
      <c r="D39">
        <v>7.810000000000002</v>
      </c>
      <c r="E39">
        <v>8.676461873359131</v>
      </c>
      <c r="F39">
        <v>2.055404963851595</v>
      </c>
      <c r="G39">
        <v>2.160613827296749</v>
      </c>
      <c r="H39">
        <v>-0.1052088634451538</v>
      </c>
    </row>
    <row r="40" spans="1:8">
      <c r="A40">
        <v>52.185</v>
      </c>
      <c r="B40">
        <v>290.02</v>
      </c>
      <c r="C40">
        <v>290.9155864270923</v>
      </c>
      <c r="D40">
        <v>7.810000000000002</v>
      </c>
      <c r="E40">
        <v>8.705586427092328</v>
      </c>
      <c r="F40">
        <v>2.055404963851595</v>
      </c>
      <c r="G40">
        <v>2.163964937647537</v>
      </c>
      <c r="H40">
        <v>-0.1085599737959426</v>
      </c>
    </row>
    <row r="41" spans="1:8">
      <c r="A41">
        <v>53.559</v>
      </c>
      <c r="B41">
        <v>290.02</v>
      </c>
      <c r="C41">
        <v>290.9438680115477</v>
      </c>
      <c r="D41">
        <v>7.810000000000002</v>
      </c>
      <c r="E41">
        <v>8.73386801154777</v>
      </c>
      <c r="F41">
        <v>2.055404963851595</v>
      </c>
      <c r="G41">
        <v>2.167208342921218</v>
      </c>
      <c r="H41">
        <v>-0.1118033790696233</v>
      </c>
    </row>
    <row r="42" spans="1:8">
      <c r="A42">
        <v>54.933</v>
      </c>
      <c r="B42">
        <v>290.02</v>
      </c>
      <c r="C42">
        <v>290.9715073817168</v>
      </c>
      <c r="D42">
        <v>7.810000000000002</v>
      </c>
      <c r="E42">
        <v>8.761507381716854</v>
      </c>
      <c r="F42">
        <v>2.055404963851595</v>
      </c>
      <c r="G42">
        <v>2.170367965683456</v>
      </c>
      <c r="H42">
        <v>-0.1149630018318617</v>
      </c>
    </row>
    <row r="43" spans="1:8">
      <c r="A43">
        <v>56.306</v>
      </c>
      <c r="B43">
        <v>290.02</v>
      </c>
      <c r="C43">
        <v>290.9986871501237</v>
      </c>
      <c r="D43">
        <v>7.810000000000002</v>
      </c>
      <c r="E43">
        <v>8.788687150123735</v>
      </c>
      <c r="F43">
        <v>2.055404963851595</v>
      </c>
      <c r="G43">
        <v>2.173465343332145</v>
      </c>
      <c r="H43">
        <v>-0.1180603794805504</v>
      </c>
    </row>
    <row r="44" spans="1:8">
      <c r="A44">
        <v>57.679</v>
      </c>
      <c r="B44">
        <v>290.09</v>
      </c>
      <c r="C44">
        <v>291.0250020495056</v>
      </c>
      <c r="D44">
        <v>7.879999999999995</v>
      </c>
      <c r="E44">
        <v>8.815002049505608</v>
      </c>
      <c r="F44">
        <v>2.064327903869787</v>
      </c>
      <c r="G44">
        <v>2.176455048351861</v>
      </c>
      <c r="H44">
        <v>-0.1121271444820739</v>
      </c>
    </row>
    <row r="45" spans="1:8">
      <c r="A45">
        <v>59.052</v>
      </c>
      <c r="B45">
        <v>290.09</v>
      </c>
      <c r="C45">
        <v>291.0506407913853</v>
      </c>
      <c r="D45">
        <v>7.879999999999995</v>
      </c>
      <c r="E45">
        <v>8.840640791385283</v>
      </c>
      <c r="F45">
        <v>2.064327903869787</v>
      </c>
      <c r="G45">
        <v>2.179359361735712</v>
      </c>
      <c r="H45">
        <v>-0.1150314578659248</v>
      </c>
    </row>
    <row r="46" spans="1:8">
      <c r="A46">
        <v>60.426</v>
      </c>
      <c r="B46">
        <v>290.15</v>
      </c>
      <c r="C46">
        <v>291.0757729679846</v>
      </c>
      <c r="D46">
        <v>7.939999999999998</v>
      </c>
      <c r="E46">
        <v>8.865772967984583</v>
      </c>
      <c r="F46">
        <v>2.071913275259044</v>
      </c>
      <c r="G46">
        <v>2.182198128955134</v>
      </c>
      <c r="H46">
        <v>-0.1102848536960899</v>
      </c>
    </row>
    <row r="47" spans="1:8">
      <c r="A47">
        <v>61.799</v>
      </c>
      <c r="B47">
        <v>290.15</v>
      </c>
      <c r="C47">
        <v>291.1000249458698</v>
      </c>
      <c r="D47">
        <v>7.939999999999998</v>
      </c>
      <c r="E47">
        <v>8.890024945869868</v>
      </c>
      <c r="F47">
        <v>2.071913275259044</v>
      </c>
      <c r="G47">
        <v>2.184929855581479</v>
      </c>
      <c r="H47">
        <v>-0.113016580322435</v>
      </c>
    </row>
    <row r="48" spans="1:8">
      <c r="A48">
        <v>63.172</v>
      </c>
      <c r="B48">
        <v>290.09</v>
      </c>
      <c r="C48">
        <v>291.1235726765357</v>
      </c>
      <c r="D48">
        <v>7.879999999999995</v>
      </c>
      <c r="E48">
        <v>8.913572676535694</v>
      </c>
      <c r="F48">
        <v>2.064327903869787</v>
      </c>
      <c r="G48">
        <v>2.187575134911704</v>
      </c>
      <c r="H48">
        <v>-0.1232472310419173</v>
      </c>
    </row>
    <row r="49" spans="1:8">
      <c r="A49">
        <v>64.545</v>
      </c>
      <c r="B49">
        <v>290.15</v>
      </c>
      <c r="C49">
        <v>291.1465721844778</v>
      </c>
      <c r="D49">
        <v>7.939999999999998</v>
      </c>
      <c r="E49">
        <v>8.936572184477825</v>
      </c>
      <c r="F49">
        <v>2.071913275259044</v>
      </c>
      <c r="G49">
        <v>2.19015209110438</v>
      </c>
      <c r="H49">
        <v>-0.118238815845336</v>
      </c>
    </row>
    <row r="50" spans="1:8">
      <c r="A50">
        <v>65.919</v>
      </c>
      <c r="B50">
        <v>290.15</v>
      </c>
      <c r="C50">
        <v>291.1686827432749</v>
      </c>
      <c r="D50">
        <v>7.939999999999998</v>
      </c>
      <c r="E50">
        <v>8.958682743274949</v>
      </c>
      <c r="F50">
        <v>2.071913275259044</v>
      </c>
      <c r="G50">
        <v>2.192623200919544</v>
      </c>
      <c r="H50">
        <v>-0.1207099256605004</v>
      </c>
    </row>
    <row r="51" spans="1:8">
      <c r="A51">
        <v>67.292</v>
      </c>
      <c r="B51">
        <v>290.15</v>
      </c>
      <c r="C51">
        <v>291.1900669348585</v>
      </c>
      <c r="D51">
        <v>7.939999999999998</v>
      </c>
      <c r="E51">
        <v>8.980066934858542</v>
      </c>
      <c r="F51">
        <v>2.071913275259044</v>
      </c>
      <c r="G51">
        <v>2.195007336056768</v>
      </c>
      <c r="H51">
        <v>-0.1230940607977242</v>
      </c>
    </row>
    <row r="52" spans="1:8">
      <c r="A52">
        <v>68.666</v>
      </c>
      <c r="B52">
        <v>290.15</v>
      </c>
      <c r="C52">
        <v>291.2108667668656</v>
      </c>
      <c r="D52">
        <v>7.939999999999998</v>
      </c>
      <c r="E52">
        <v>9.00086676686567</v>
      </c>
      <c r="F52">
        <v>2.071913275259044</v>
      </c>
      <c r="G52">
        <v>2.197320880128475</v>
      </c>
      <c r="H52">
        <v>-0.1254076048694315</v>
      </c>
    </row>
    <row r="53" spans="1:8">
      <c r="A53">
        <v>70.039</v>
      </c>
      <c r="B53">
        <v>290.21</v>
      </c>
      <c r="C53">
        <v>291.2307753899164</v>
      </c>
      <c r="D53">
        <v>8</v>
      </c>
      <c r="E53">
        <v>9.020775389916423</v>
      </c>
      <c r="F53">
        <v>2.079441541679836</v>
      </c>
      <c r="G53">
        <v>2.199530293785259</v>
      </c>
      <c r="H53">
        <v>-0.1200887521054232</v>
      </c>
    </row>
    <row r="54" spans="1:8">
      <c r="A54">
        <v>71.41200000000001</v>
      </c>
      <c r="B54">
        <v>290.21</v>
      </c>
      <c r="C54">
        <v>291.2499414913859</v>
      </c>
      <c r="D54">
        <v>8</v>
      </c>
      <c r="E54">
        <v>9.039941491385889</v>
      </c>
      <c r="F54">
        <v>2.079441541679836</v>
      </c>
      <c r="G54">
        <v>2.201652702191314</v>
      </c>
      <c r="H54">
        <v>-0.1222111605114784</v>
      </c>
    </row>
    <row r="55" spans="1:8">
      <c r="A55">
        <v>72.785</v>
      </c>
      <c r="B55">
        <v>290.21</v>
      </c>
      <c r="C55">
        <v>291.2683609991736</v>
      </c>
      <c r="D55">
        <v>8</v>
      </c>
      <c r="E55">
        <v>9.058360999173601</v>
      </c>
      <c r="F55">
        <v>2.079441541679836</v>
      </c>
      <c r="G55">
        <v>2.203688198521097</v>
      </c>
      <c r="H55">
        <v>-0.1242466568412617</v>
      </c>
    </row>
    <row r="56" spans="1:8">
      <c r="A56">
        <v>74.158</v>
      </c>
      <c r="B56">
        <v>290.21</v>
      </c>
      <c r="C56">
        <v>291.2861566857162</v>
      </c>
      <c r="D56">
        <v>8</v>
      </c>
      <c r="E56">
        <v>9.076156685716171</v>
      </c>
      <c r="F56">
        <v>2.079441541679836</v>
      </c>
      <c r="G56">
        <v>2.205650830509893</v>
      </c>
      <c r="H56">
        <v>-0.1262092888300574</v>
      </c>
    </row>
    <row r="57" spans="1:8">
      <c r="A57">
        <v>75.532</v>
      </c>
      <c r="B57">
        <v>290.21</v>
      </c>
      <c r="C57">
        <v>291.3030678146538</v>
      </c>
      <c r="D57">
        <v>8</v>
      </c>
      <c r="E57">
        <v>9.093067814653864</v>
      </c>
      <c r="F57">
        <v>2.079441541679836</v>
      </c>
      <c r="G57">
        <v>2.207512344612575</v>
      </c>
      <c r="H57">
        <v>-0.1280708029327391</v>
      </c>
    </row>
    <row r="58" spans="1:8">
      <c r="A58">
        <v>76.905</v>
      </c>
      <c r="B58">
        <v>290.27</v>
      </c>
      <c r="C58">
        <v>291.3193390325066</v>
      </c>
      <c r="D58">
        <v>8.060000000000002</v>
      </c>
      <c r="E58">
        <v>9.109339032506625</v>
      </c>
      <c r="F58">
        <v>2.086913556518537</v>
      </c>
      <c r="G58">
        <v>2.20930015457895</v>
      </c>
      <c r="H58">
        <v>-0.1223865980604129</v>
      </c>
    </row>
    <row r="59" spans="1:8">
      <c r="A59">
        <v>78.27800000000001</v>
      </c>
      <c r="B59">
        <v>290.21</v>
      </c>
      <c r="C59">
        <v>291.334732919424</v>
      </c>
      <c r="D59">
        <v>8</v>
      </c>
      <c r="E59">
        <v>9.124732919423991</v>
      </c>
      <c r="F59">
        <v>2.079441541679836</v>
      </c>
      <c r="G59">
        <v>2.210988629935986</v>
      </c>
      <c r="H59">
        <v>-0.1315470882561507</v>
      </c>
    </row>
    <row r="60" spans="1:8">
      <c r="A60">
        <v>79.651</v>
      </c>
      <c r="B60">
        <v>290.21</v>
      </c>
      <c r="C60">
        <v>291.3493691318761</v>
      </c>
      <c r="D60">
        <v>8</v>
      </c>
      <c r="E60">
        <v>9.139369131876094</v>
      </c>
      <c r="F60">
        <v>2.079441541679836</v>
      </c>
      <c r="G60">
        <v>2.21259136031321</v>
      </c>
      <c r="H60">
        <v>-0.1331498186333739</v>
      </c>
    </row>
    <row r="61" spans="1:8">
      <c r="A61">
        <v>81.02500000000001</v>
      </c>
      <c r="B61">
        <v>290.27</v>
      </c>
      <c r="C61">
        <v>291.3633457426978</v>
      </c>
      <c r="D61">
        <v>8.060000000000002</v>
      </c>
      <c r="E61">
        <v>9.153345742697866</v>
      </c>
      <c r="F61">
        <v>2.086913556518537</v>
      </c>
      <c r="G61">
        <v>2.214119467391612</v>
      </c>
      <c r="H61">
        <v>-0.1272059108730748</v>
      </c>
    </row>
    <row r="62" spans="1:8">
      <c r="A62">
        <v>82.398</v>
      </c>
      <c r="B62">
        <v>290.27</v>
      </c>
      <c r="C62">
        <v>291.37646030754</v>
      </c>
      <c r="D62">
        <v>8.060000000000002</v>
      </c>
      <c r="E62">
        <v>9.166460307539978</v>
      </c>
      <c r="F62">
        <v>2.086913556518537</v>
      </c>
      <c r="G62">
        <v>2.21555120384629</v>
      </c>
      <c r="H62">
        <v>-0.1286376473277526</v>
      </c>
    </row>
    <row r="63" spans="1:8">
      <c r="A63">
        <v>83.77200000000001</v>
      </c>
      <c r="B63">
        <v>290.27</v>
      </c>
      <c r="C63">
        <v>291.3888175252803</v>
      </c>
      <c r="D63">
        <v>8.060000000000002</v>
      </c>
      <c r="E63">
        <v>9.178817525280294</v>
      </c>
      <c r="F63">
        <v>2.086913556518537</v>
      </c>
      <c r="G63">
        <v>2.216898386453373</v>
      </c>
      <c r="H63">
        <v>-0.1299848299348358</v>
      </c>
    </row>
    <row r="64" spans="1:8">
      <c r="A64">
        <v>85.145</v>
      </c>
      <c r="B64">
        <v>290.27</v>
      </c>
      <c r="C64">
        <v>291.4004185659488</v>
      </c>
      <c r="D64">
        <v>8.060000000000002</v>
      </c>
      <c r="E64">
        <v>9.190418565948789</v>
      </c>
      <c r="F64">
        <v>2.086913556518537</v>
      </c>
      <c r="G64">
        <v>2.218161481135508</v>
      </c>
      <c r="H64">
        <v>-0.1312479246169711</v>
      </c>
    </row>
    <row r="65" spans="1:8">
      <c r="A65">
        <v>86.518</v>
      </c>
      <c r="B65">
        <v>290.27</v>
      </c>
      <c r="C65">
        <v>291.4113415025508</v>
      </c>
      <c r="D65">
        <v>8.060000000000002</v>
      </c>
      <c r="E65">
        <v>9.201341502550804</v>
      </c>
      <c r="F65">
        <v>2.086913556518537</v>
      </c>
      <c r="G65">
        <v>2.219349288919601</v>
      </c>
      <c r="H65">
        <v>-0.1324357324010643</v>
      </c>
    </row>
    <row r="66" spans="1:8">
      <c r="A66">
        <v>87.89100000000001</v>
      </c>
      <c r="B66">
        <v>290.27</v>
      </c>
      <c r="C66">
        <v>291.4214301980868</v>
      </c>
      <c r="D66">
        <v>8.060000000000002</v>
      </c>
      <c r="E66">
        <v>9.211430198086816</v>
      </c>
      <c r="F66">
        <v>2.086913556518537</v>
      </c>
      <c r="G66">
        <v>2.220445125734355</v>
      </c>
      <c r="H66">
        <v>-0.1335315692158177</v>
      </c>
    </row>
    <row r="67" spans="1:8">
      <c r="A67">
        <v>89.265</v>
      </c>
      <c r="B67">
        <v>290.27</v>
      </c>
      <c r="C67">
        <v>291.4308345922864</v>
      </c>
      <c r="D67">
        <v>8.060000000000002</v>
      </c>
      <c r="E67">
        <v>9.220834592286394</v>
      </c>
      <c r="F67">
        <v>2.086913556518537</v>
      </c>
      <c r="G67">
        <v>2.221465553242594</v>
      </c>
      <c r="H67">
        <v>-0.1345519967240567</v>
      </c>
    </row>
    <row r="68" spans="1:8">
      <c r="A68">
        <v>90.64</v>
      </c>
      <c r="B68">
        <v>290.27</v>
      </c>
      <c r="C68">
        <v>291.4394214718262</v>
      </c>
      <c r="D68">
        <v>8.060000000000002</v>
      </c>
      <c r="E68">
        <v>9.229421471826242</v>
      </c>
      <c r="F68">
        <v>2.086913556518537</v>
      </c>
      <c r="G68">
        <v>2.222396367441594</v>
      </c>
      <c r="H68">
        <v>-0.1354828109230568</v>
      </c>
    </row>
    <row r="69" spans="1:8">
      <c r="A69">
        <v>92.01300000000001</v>
      </c>
      <c r="B69">
        <v>290.27</v>
      </c>
      <c r="C69">
        <v>291.4472652074978</v>
      </c>
      <c r="D69">
        <v>8.060000000000002</v>
      </c>
      <c r="E69">
        <v>9.237265207497842</v>
      </c>
      <c r="F69">
        <v>2.086913556518537</v>
      </c>
      <c r="G69">
        <v>2.223245868630357</v>
      </c>
      <c r="H69">
        <v>-0.1363323121118203</v>
      </c>
    </row>
    <row r="70" spans="1:8">
      <c r="A70">
        <v>93.387</v>
      </c>
      <c r="B70">
        <v>290.27</v>
      </c>
      <c r="C70">
        <v>291.4544188461456</v>
      </c>
      <c r="D70">
        <v>8.060000000000002</v>
      </c>
      <c r="E70">
        <v>9.244418846145606</v>
      </c>
      <c r="F70">
        <v>2.086913556518537</v>
      </c>
      <c r="G70">
        <v>2.224020001440361</v>
      </c>
      <c r="H70">
        <v>-0.1371064449218236</v>
      </c>
    </row>
    <row r="71" spans="1:8">
      <c r="A71">
        <v>94.76000000000001</v>
      </c>
      <c r="B71">
        <v>290.27</v>
      </c>
      <c r="C71">
        <v>291.4607830235346</v>
      </c>
      <c r="D71">
        <v>8.060000000000002</v>
      </c>
      <c r="E71">
        <v>9.250783023534609</v>
      </c>
      <c r="F71">
        <v>2.086913556518537</v>
      </c>
      <c r="G71">
        <v>2.224708199134554</v>
      </c>
      <c r="H71">
        <v>-0.1377946426160173</v>
      </c>
    </row>
    <row r="72" spans="1:8">
      <c r="A72">
        <v>96.134</v>
      </c>
      <c r="B72">
        <v>290.27</v>
      </c>
      <c r="C72">
        <v>291.4664169263856</v>
      </c>
      <c r="D72">
        <v>8.060000000000002</v>
      </c>
      <c r="E72">
        <v>9.256416926385668</v>
      </c>
      <c r="F72">
        <v>2.086913556518537</v>
      </c>
      <c r="G72">
        <v>2.225317032782036</v>
      </c>
      <c r="H72">
        <v>-0.1384034762634991</v>
      </c>
    </row>
    <row r="73" spans="1:8">
      <c r="A73">
        <v>97.509</v>
      </c>
      <c r="B73">
        <v>290.27</v>
      </c>
      <c r="C73">
        <v>291.4713587371041</v>
      </c>
      <c r="D73">
        <v>8.060000000000002</v>
      </c>
      <c r="E73">
        <v>9.26135873710416</v>
      </c>
      <c r="F73">
        <v>2.086913556518537</v>
      </c>
      <c r="G73">
        <v>2.22585076976272</v>
      </c>
      <c r="H73">
        <v>-0.1389372132441831</v>
      </c>
    </row>
    <row r="74" spans="1:8">
      <c r="A74">
        <v>98.88200000000001</v>
      </c>
      <c r="B74">
        <v>290.27</v>
      </c>
      <c r="C74">
        <v>291.4755422075806</v>
      </c>
      <c r="D74">
        <v>8.060000000000002</v>
      </c>
      <c r="E74">
        <v>9.265542207580665</v>
      </c>
      <c r="F74">
        <v>2.086913556518537</v>
      </c>
      <c r="G74">
        <v>2.226302380159958</v>
      </c>
      <c r="H74">
        <v>-0.1393888236414207</v>
      </c>
    </row>
    <row r="75" spans="1:8">
      <c r="A75">
        <v>100.256</v>
      </c>
      <c r="B75">
        <v>290.27</v>
      </c>
      <c r="C75">
        <v>291.4790341556142</v>
      </c>
      <c r="D75">
        <v>8.060000000000002</v>
      </c>
      <c r="E75">
        <v>9.269034155614179</v>
      </c>
      <c r="F75">
        <v>2.086913556518537</v>
      </c>
      <c r="G75">
        <v>2.226679183816691</v>
      </c>
      <c r="H75">
        <v>-0.1397656272981544</v>
      </c>
    </row>
    <row r="76" spans="1:8">
      <c r="A76">
        <v>101.629</v>
      </c>
      <c r="B76">
        <v>290.34</v>
      </c>
      <c r="C76">
        <v>291.4817899627833</v>
      </c>
      <c r="D76">
        <v>8.129999999999995</v>
      </c>
      <c r="E76">
        <v>9.271789962783316</v>
      </c>
      <c r="F76">
        <v>2.095560923559719</v>
      </c>
      <c r="G76">
        <v>2.226976452931789</v>
      </c>
      <c r="H76">
        <v>-0.1314155293720707</v>
      </c>
    </row>
    <row r="77" spans="1:8">
      <c r="A77">
        <v>103.003</v>
      </c>
      <c r="B77">
        <v>290.34</v>
      </c>
      <c r="C77">
        <v>291.4838437664834</v>
      </c>
      <c r="D77">
        <v>8.129999999999995</v>
      </c>
      <c r="E77">
        <v>9.273843766483424</v>
      </c>
      <c r="F77">
        <v>2.095560923559719</v>
      </c>
      <c r="G77">
        <v>2.227197939427046</v>
      </c>
      <c r="H77">
        <v>-0.131637015867327</v>
      </c>
    </row>
    <row r="78" spans="1:8">
      <c r="A78">
        <v>104.378</v>
      </c>
      <c r="B78">
        <v>290.34</v>
      </c>
      <c r="C78">
        <v>291.4852094375835</v>
      </c>
      <c r="D78">
        <v>8.129999999999995</v>
      </c>
      <c r="E78">
        <v>9.275209437583555</v>
      </c>
      <c r="F78">
        <v>2.095560923559719</v>
      </c>
      <c r="G78">
        <v>2.227345189110097</v>
      </c>
      <c r="H78">
        <v>-0.1317842655503783</v>
      </c>
    </row>
    <row r="79" spans="1:8">
      <c r="A79">
        <v>105.751</v>
      </c>
      <c r="B79">
        <v>290.34</v>
      </c>
      <c r="C79">
        <v>291.4858739688919</v>
      </c>
      <c r="D79">
        <v>8.129999999999995</v>
      </c>
      <c r="E79">
        <v>9.275873968891915</v>
      </c>
      <c r="F79">
        <v>2.095560923559719</v>
      </c>
      <c r="G79">
        <v>2.227416832506236</v>
      </c>
      <c r="H79">
        <v>-0.131855908946517</v>
      </c>
    </row>
    <row r="80" spans="1:8">
      <c r="A80">
        <v>107.125</v>
      </c>
      <c r="B80">
        <v>290.27</v>
      </c>
      <c r="C80">
        <v>291.4858567621346</v>
      </c>
      <c r="D80">
        <v>8.060000000000002</v>
      </c>
      <c r="E80">
        <v>9.275856762134595</v>
      </c>
      <c r="F80">
        <v>2.086913556518537</v>
      </c>
      <c r="G80">
        <v>2.227414977503317</v>
      </c>
      <c r="H80">
        <v>-0.1405014209847804</v>
      </c>
    </row>
    <row r="81" spans="1:8">
      <c r="A81">
        <v>108.498</v>
      </c>
      <c r="B81">
        <v>290.34</v>
      </c>
      <c r="C81">
        <v>291.4851574966158</v>
      </c>
      <c r="D81">
        <v>8.129999999999995</v>
      </c>
      <c r="E81">
        <v>9.275157496615805</v>
      </c>
      <c r="F81">
        <v>2.095560923559719</v>
      </c>
      <c r="G81">
        <v>2.22733958911653</v>
      </c>
      <c r="H81">
        <v>-0.1317786655568112</v>
      </c>
    </row>
    <row r="82" spans="1:8">
      <c r="A82">
        <v>109.872</v>
      </c>
      <c r="B82">
        <v>290.27</v>
      </c>
      <c r="C82">
        <v>291.4837937426666</v>
      </c>
      <c r="D82">
        <v>8.060000000000002</v>
      </c>
      <c r="E82">
        <v>9.273793742666612</v>
      </c>
      <c r="F82">
        <v>2.086913556518537</v>
      </c>
      <c r="G82">
        <v>2.227192545336635</v>
      </c>
      <c r="H82">
        <v>-0.1402789888180984</v>
      </c>
    </row>
    <row r="83" spans="1:8">
      <c r="A83">
        <v>111.246</v>
      </c>
      <c r="B83">
        <v>290.34</v>
      </c>
      <c r="C83">
        <v>291.4817532889404</v>
      </c>
      <c r="D83">
        <v>8.129999999999995</v>
      </c>
      <c r="E83">
        <v>9.271753288940374</v>
      </c>
      <c r="F83">
        <v>2.095560923559719</v>
      </c>
      <c r="G83">
        <v>2.226972497501865</v>
      </c>
      <c r="H83">
        <v>-0.1314115739421462</v>
      </c>
    </row>
    <row r="84" spans="1:8">
      <c r="A84">
        <v>112.62</v>
      </c>
      <c r="B84">
        <v>290.34</v>
      </c>
      <c r="C84">
        <v>291.4790735033017</v>
      </c>
      <c r="D84">
        <v>8.129999999999995</v>
      </c>
      <c r="E84">
        <v>9.26907350330174</v>
      </c>
      <c r="F84">
        <v>2.095560923559719</v>
      </c>
      <c r="G84">
        <v>2.226683428876466</v>
      </c>
      <c r="H84">
        <v>-0.1311225053167475</v>
      </c>
    </row>
    <row r="85" spans="1:8">
      <c r="A85">
        <v>113.993</v>
      </c>
      <c r="B85">
        <v>290.34</v>
      </c>
      <c r="C85">
        <v>291.4757499044244</v>
      </c>
      <c r="D85">
        <v>8.129999999999995</v>
      </c>
      <c r="E85">
        <v>9.26574990442441</v>
      </c>
      <c r="F85">
        <v>2.095560923559719</v>
      </c>
      <c r="G85">
        <v>2.226324795957248</v>
      </c>
      <c r="H85">
        <v>-0.1307638723975293</v>
      </c>
    </row>
    <row r="86" spans="1:8">
      <c r="A86">
        <v>115.367</v>
      </c>
      <c r="B86">
        <v>290.34</v>
      </c>
      <c r="C86">
        <v>291.4717593260838</v>
      </c>
      <c r="D86">
        <v>8.129999999999995</v>
      </c>
      <c r="E86">
        <v>9.261759326083848</v>
      </c>
      <c r="F86">
        <v>2.095560923559719</v>
      </c>
      <c r="G86">
        <v>2.225894022629584</v>
      </c>
      <c r="H86">
        <v>-0.1303330990698655</v>
      </c>
    </row>
    <row r="87" spans="1:8">
      <c r="A87">
        <v>116.741</v>
      </c>
      <c r="B87">
        <v>290.27</v>
      </c>
      <c r="C87">
        <v>291.4671678361867</v>
      </c>
      <c r="D87">
        <v>8.060000000000002</v>
      </c>
      <c r="E87">
        <v>9.257167836186682</v>
      </c>
      <c r="F87">
        <v>2.086913556518537</v>
      </c>
      <c r="G87">
        <v>2.225398152652775</v>
      </c>
      <c r="H87">
        <v>-0.1384845961342376</v>
      </c>
    </row>
    <row r="88" spans="1:8">
      <c r="A88">
        <v>118.115</v>
      </c>
      <c r="B88">
        <v>290.27</v>
      </c>
      <c r="C88">
        <v>291.4619571312846</v>
      </c>
      <c r="D88">
        <v>8.060000000000002</v>
      </c>
      <c r="E88">
        <v>9.251957131284598</v>
      </c>
      <c r="F88">
        <v>2.086913556518537</v>
      </c>
      <c r="G88">
        <v>2.224835110904567</v>
      </c>
      <c r="H88">
        <v>-0.1379215543860299</v>
      </c>
    </row>
    <row r="89" spans="1:8">
      <c r="A89">
        <v>119.489</v>
      </c>
      <c r="B89">
        <v>290.27</v>
      </c>
      <c r="C89">
        <v>291.4560909052497</v>
      </c>
      <c r="D89">
        <v>8.060000000000002</v>
      </c>
      <c r="E89">
        <v>9.24609090524973</v>
      </c>
      <c r="F89">
        <v>2.086913556518537</v>
      </c>
      <c r="G89">
        <v>2.224200857363876</v>
      </c>
      <c r="H89">
        <v>-0.137287300845339</v>
      </c>
    </row>
    <row r="90" spans="1:8">
      <c r="A90">
        <v>120.862</v>
      </c>
      <c r="B90">
        <v>290.34</v>
      </c>
      <c r="C90">
        <v>291.4496627357177</v>
      </c>
      <c r="D90">
        <v>8.129999999999995</v>
      </c>
      <c r="E90">
        <v>9.239662735717673</v>
      </c>
      <c r="F90">
        <v>2.095560923559719</v>
      </c>
      <c r="G90">
        <v>2.223505384523979</v>
      </c>
      <c r="H90">
        <v>-0.1279444609642604</v>
      </c>
    </row>
    <row r="91" spans="1:8">
      <c r="A91">
        <v>122.236</v>
      </c>
      <c r="B91">
        <v>290.34</v>
      </c>
      <c r="C91">
        <v>291.4425875113461</v>
      </c>
      <c r="D91">
        <v>8.129999999999995</v>
      </c>
      <c r="E91">
        <v>9.232587511346139</v>
      </c>
      <c r="F91">
        <v>2.095560923559719</v>
      </c>
      <c r="G91">
        <v>2.22273934631825</v>
      </c>
      <c r="H91">
        <v>-0.1271784227585315</v>
      </c>
    </row>
    <row r="92" spans="1:8">
      <c r="A92">
        <v>123.609</v>
      </c>
      <c r="B92">
        <v>290.34</v>
      </c>
      <c r="C92">
        <v>291.4349764938513</v>
      </c>
      <c r="D92">
        <v>8.129999999999995</v>
      </c>
      <c r="E92">
        <v>9.224976493851329</v>
      </c>
      <c r="F92">
        <v>2.095560923559719</v>
      </c>
      <c r="G92">
        <v>2.221914641831348</v>
      </c>
      <c r="H92">
        <v>-0.1263537182716288</v>
      </c>
    </row>
    <row r="93" spans="1:8">
      <c r="A93">
        <v>124.984</v>
      </c>
      <c r="B93">
        <v>290.34</v>
      </c>
      <c r="C93">
        <v>291.4267893043012</v>
      </c>
      <c r="D93">
        <v>8.129999999999995</v>
      </c>
      <c r="E93">
        <v>9.216789304301244</v>
      </c>
      <c r="F93">
        <v>2.095560923559719</v>
      </c>
      <c r="G93">
        <v>2.221026745284177</v>
      </c>
      <c r="H93">
        <v>-0.125465821724458</v>
      </c>
    </row>
    <row r="94" spans="1:8">
      <c r="A94">
        <v>126.358</v>
      </c>
      <c r="B94">
        <v>290.34</v>
      </c>
      <c r="C94">
        <v>291.4179687671948</v>
      </c>
      <c r="D94">
        <v>8.129999999999995</v>
      </c>
      <c r="E94">
        <v>9.207968767194814</v>
      </c>
      <c r="F94">
        <v>2.095560923559719</v>
      </c>
      <c r="G94">
        <v>2.220069279493196</v>
      </c>
      <c r="H94">
        <v>-0.1245083559334774</v>
      </c>
    </row>
    <row r="95" spans="1:8">
      <c r="A95">
        <v>127.731</v>
      </c>
      <c r="B95">
        <v>290.34</v>
      </c>
      <c r="C95">
        <v>291.4086516076317</v>
      </c>
      <c r="D95">
        <v>8.129999999999995</v>
      </c>
      <c r="E95">
        <v>9.198651607631689</v>
      </c>
      <c r="F95">
        <v>2.095560923559719</v>
      </c>
      <c r="G95">
        <v>2.219056908925525</v>
      </c>
      <c r="H95">
        <v>-0.1234959853658064</v>
      </c>
    </row>
    <row r="96" spans="1:8">
      <c r="A96">
        <v>129.105</v>
      </c>
      <c r="B96">
        <v>290.34</v>
      </c>
      <c r="C96">
        <v>291.3987848439817</v>
      </c>
      <c r="D96">
        <v>8.129999999999995</v>
      </c>
      <c r="E96">
        <v>9.188784843981693</v>
      </c>
      <c r="F96">
        <v>2.095560923559719</v>
      </c>
      <c r="G96">
        <v>2.217983701725274</v>
      </c>
      <c r="H96">
        <v>-0.1224227781655549</v>
      </c>
    </row>
    <row r="97" spans="1:8">
      <c r="A97">
        <v>130.478</v>
      </c>
      <c r="B97">
        <v>290.34</v>
      </c>
      <c r="C97">
        <v>291.3882994486254</v>
      </c>
      <c r="D97">
        <v>8.129999999999995</v>
      </c>
      <c r="E97">
        <v>9.178299448625467</v>
      </c>
      <c r="F97">
        <v>2.095560923559719</v>
      </c>
      <c r="G97">
        <v>2.216841942224609</v>
      </c>
      <c r="H97">
        <v>-0.1212810186648898</v>
      </c>
    </row>
    <row r="98" spans="1:8">
      <c r="A98">
        <v>131.853</v>
      </c>
      <c r="B98">
        <v>290.27</v>
      </c>
      <c r="C98">
        <v>291.3773563650578</v>
      </c>
      <c r="D98">
        <v>8.060000000000002</v>
      </c>
      <c r="E98">
        <v>9.167356365057799</v>
      </c>
      <c r="F98">
        <v>2.086913556518537</v>
      </c>
      <c r="G98">
        <v>2.215648952998529</v>
      </c>
      <c r="H98">
        <v>-0.1287353964799922</v>
      </c>
    </row>
    <row r="99" spans="1:8">
      <c r="A99">
        <v>133.226</v>
      </c>
      <c r="B99">
        <v>290.34</v>
      </c>
      <c r="C99">
        <v>291.3658049234442</v>
      </c>
      <c r="D99">
        <v>8.129999999999995</v>
      </c>
      <c r="E99">
        <v>9.15580492344418</v>
      </c>
      <c r="F99">
        <v>2.095560923559719</v>
      </c>
      <c r="G99">
        <v>2.214388095992244</v>
      </c>
      <c r="H99">
        <v>-0.1188271724325252</v>
      </c>
    </row>
    <row r="100" spans="1:8">
      <c r="A100">
        <v>134.6</v>
      </c>
      <c r="B100">
        <v>290.27</v>
      </c>
      <c r="C100">
        <v>291.3538215386112</v>
      </c>
      <c r="D100">
        <v>8.060000000000002</v>
      </c>
      <c r="E100">
        <v>9.143821538611178</v>
      </c>
      <c r="F100">
        <v>2.086913556518537</v>
      </c>
      <c r="G100">
        <v>2.213078409527249</v>
      </c>
      <c r="H100">
        <v>-0.1261648530087123</v>
      </c>
    </row>
    <row r="101" spans="1:8">
      <c r="A101">
        <v>135.973</v>
      </c>
      <c r="B101">
        <v>290.27</v>
      </c>
      <c r="C101">
        <v>291.3413333496354</v>
      </c>
      <c r="D101">
        <v>8.060000000000002</v>
      </c>
      <c r="E101">
        <v>9.13133334963544</v>
      </c>
      <c r="F101">
        <v>2.086913556518537</v>
      </c>
      <c r="G101">
        <v>2.211711724429813</v>
      </c>
      <c r="H101">
        <v>-0.1247981679112757</v>
      </c>
    </row>
    <row r="102" spans="1:8">
      <c r="A102">
        <v>137.347</v>
      </c>
      <c r="B102">
        <v>290.34</v>
      </c>
      <c r="C102">
        <v>291.3282527235035</v>
      </c>
      <c r="D102">
        <v>8.129999999999995</v>
      </c>
      <c r="E102">
        <v>9.118252723503531</v>
      </c>
      <c r="F102">
        <v>2.095560923559719</v>
      </c>
      <c r="G102">
        <v>2.210278198395903</v>
      </c>
      <c r="H102">
        <v>-0.1147172748361842</v>
      </c>
    </row>
    <row r="103" spans="1:8">
      <c r="A103">
        <v>138.722</v>
      </c>
      <c r="B103">
        <v>290.27</v>
      </c>
      <c r="C103">
        <v>291.3147782184752</v>
      </c>
      <c r="D103">
        <v>8.060000000000002</v>
      </c>
      <c r="E103">
        <v>9.104778218475246</v>
      </c>
      <c r="F103">
        <v>2.086913556518537</v>
      </c>
      <c r="G103">
        <v>2.208799354670412</v>
      </c>
      <c r="H103">
        <v>-0.1218857981518746</v>
      </c>
    </row>
    <row r="104" spans="1:8">
      <c r="A104">
        <v>140.095</v>
      </c>
      <c r="B104">
        <v>290.27</v>
      </c>
      <c r="C104">
        <v>291.3008257573688</v>
      </c>
      <c r="D104">
        <v>8.060000000000002</v>
      </c>
      <c r="E104">
        <v>9.090825757368862</v>
      </c>
      <c r="F104">
        <v>2.086913556518537</v>
      </c>
      <c r="G104">
        <v>2.207265746458281</v>
      </c>
      <c r="H104">
        <v>-0.1203521899397444</v>
      </c>
    </row>
    <row r="105" spans="1:8">
      <c r="A105">
        <v>141.469</v>
      </c>
      <c r="B105">
        <v>290.27</v>
      </c>
      <c r="C105">
        <v>291.2862972584755</v>
      </c>
      <c r="D105">
        <v>8.060000000000002</v>
      </c>
      <c r="E105">
        <v>9.076297258475506</v>
      </c>
      <c r="F105">
        <v>2.086913556518537</v>
      </c>
      <c r="G105">
        <v>2.20566631852708</v>
      </c>
      <c r="H105">
        <v>-0.1187527620085431</v>
      </c>
    </row>
    <row r="106" spans="1:8">
      <c r="A106">
        <v>142.842</v>
      </c>
      <c r="B106">
        <v>290.27</v>
      </c>
      <c r="C106">
        <v>291.2714121922144</v>
      </c>
      <c r="D106">
        <v>8.060000000000002</v>
      </c>
      <c r="E106">
        <v>9.061412192214391</v>
      </c>
      <c r="F106">
        <v>2.086913556518537</v>
      </c>
      <c r="G106">
        <v>2.204024979013591</v>
      </c>
      <c r="H106">
        <v>-0.1171114224950536</v>
      </c>
    </row>
    <row r="107" spans="1:8">
      <c r="A107">
        <v>144.216</v>
      </c>
      <c r="B107">
        <v>290.21</v>
      </c>
      <c r="C107">
        <v>291.2559622231333</v>
      </c>
      <c r="D107">
        <v>8</v>
      </c>
      <c r="E107">
        <v>9.045962223133358</v>
      </c>
      <c r="F107">
        <v>2.079441541679836</v>
      </c>
      <c r="G107">
        <v>2.20231849496174</v>
      </c>
      <c r="H107">
        <v>-0.1228769532819043</v>
      </c>
    </row>
    <row r="108" spans="1:8">
      <c r="A108">
        <v>145.59</v>
      </c>
      <c r="B108">
        <v>290.21</v>
      </c>
      <c r="C108">
        <v>291.2401801032241</v>
      </c>
      <c r="D108">
        <v>8</v>
      </c>
      <c r="E108">
        <v>9.030180103224097</v>
      </c>
      <c r="F108">
        <v>2.079441541679836</v>
      </c>
      <c r="G108">
        <v>2.200572312216053</v>
      </c>
      <c r="H108">
        <v>-0.121130770536217</v>
      </c>
    </row>
    <row r="109" spans="1:8">
      <c r="A109">
        <v>146.964</v>
      </c>
      <c r="B109">
        <v>290.21</v>
      </c>
      <c r="C109">
        <v>291.2239642553187</v>
      </c>
      <c r="D109">
        <v>8</v>
      </c>
      <c r="E109">
        <v>9.01396425531874</v>
      </c>
      <c r="F109">
        <v>2.079441541679836</v>
      </c>
      <c r="G109">
        <v>2.19877495879784</v>
      </c>
      <c r="H109">
        <v>-0.1193334171180047</v>
      </c>
    </row>
    <row r="110" spans="1:8">
      <c r="A110">
        <v>148.337</v>
      </c>
      <c r="B110">
        <v>290.21</v>
      </c>
      <c r="C110">
        <v>291.2072003677532</v>
      </c>
      <c r="D110">
        <v>8</v>
      </c>
      <c r="E110">
        <v>8.99720036775318</v>
      </c>
      <c r="F110">
        <v>2.079441541679836</v>
      </c>
      <c r="G110">
        <v>2.196913458694187</v>
      </c>
      <c r="H110">
        <v>-0.1174719170143512</v>
      </c>
    </row>
    <row r="111" spans="1:8">
      <c r="A111">
        <v>149.711</v>
      </c>
      <c r="B111">
        <v>290.27</v>
      </c>
      <c r="C111">
        <v>291.1901400928854</v>
      </c>
      <c r="D111">
        <v>8.060000000000002</v>
      </c>
      <c r="E111">
        <v>8.980140092885449</v>
      </c>
      <c r="F111">
        <v>2.086913556518537</v>
      </c>
      <c r="G111">
        <v>2.195015482736458</v>
      </c>
      <c r="H111">
        <v>-0.1081019262179206</v>
      </c>
    </row>
    <row r="112" spans="1:8">
      <c r="A112">
        <v>151.085</v>
      </c>
      <c r="B112">
        <v>290.21</v>
      </c>
      <c r="C112">
        <v>291.1725431022631</v>
      </c>
      <c r="D112">
        <v>8</v>
      </c>
      <c r="E112">
        <v>8.962543102263112</v>
      </c>
      <c r="F112">
        <v>2.079441541679836</v>
      </c>
      <c r="G112">
        <v>2.193054015092764</v>
      </c>
      <c r="H112">
        <v>-0.1136124734129287</v>
      </c>
    </row>
    <row r="113" spans="1:8">
      <c r="A113">
        <v>152.459</v>
      </c>
      <c r="B113">
        <v>290.27</v>
      </c>
      <c r="C113">
        <v>291.1546730087162</v>
      </c>
      <c r="D113">
        <v>8.060000000000002</v>
      </c>
      <c r="E113">
        <v>8.944673008716222</v>
      </c>
      <c r="F113">
        <v>2.086913556518537</v>
      </c>
      <c r="G113">
        <v>2.191058160531322</v>
      </c>
      <c r="H113">
        <v>-0.1041446040127849</v>
      </c>
    </row>
    <row r="114" spans="1:8">
      <c r="A114">
        <v>153.832</v>
      </c>
      <c r="B114">
        <v>290.21</v>
      </c>
      <c r="C114">
        <v>291.1364122460364</v>
      </c>
      <c r="D114">
        <v>8</v>
      </c>
      <c r="E114">
        <v>8.926412246036421</v>
      </c>
      <c r="F114">
        <v>2.079441541679836</v>
      </c>
      <c r="G114">
        <v>2.189014549997908</v>
      </c>
      <c r="H114">
        <v>-0.1095730083180726</v>
      </c>
    </row>
    <row r="115" spans="1:8">
      <c r="A115">
        <v>155.206</v>
      </c>
      <c r="B115">
        <v>290.21</v>
      </c>
      <c r="C115">
        <v>291.1176317556508</v>
      </c>
      <c r="D115">
        <v>8</v>
      </c>
      <c r="E115">
        <v>8.907631755650812</v>
      </c>
      <c r="F115">
        <v>2.079441541679836</v>
      </c>
      <c r="G115">
        <v>2.186908409929388</v>
      </c>
      <c r="H115">
        <v>-0.1074668682495519</v>
      </c>
    </row>
    <row r="116" spans="1:8">
      <c r="A116">
        <v>156.579</v>
      </c>
      <c r="B116">
        <v>290.27</v>
      </c>
      <c r="C116">
        <v>291.0986121089604</v>
      </c>
      <c r="D116">
        <v>8.060000000000002</v>
      </c>
      <c r="E116">
        <v>8.888612108960444</v>
      </c>
      <c r="F116">
        <v>2.086913556518537</v>
      </c>
      <c r="G116">
        <v>2.184770919110923</v>
      </c>
      <c r="H116">
        <v>-0.09785736259238575</v>
      </c>
    </row>
    <row r="117" spans="1:8">
      <c r="A117">
        <v>157.953</v>
      </c>
      <c r="B117">
        <v>290.21</v>
      </c>
      <c r="C117">
        <v>291.0792268701604</v>
      </c>
      <c r="D117">
        <v>8</v>
      </c>
      <c r="E117">
        <v>8.869226870160389</v>
      </c>
      <c r="F117">
        <v>2.079441541679836</v>
      </c>
      <c r="G117">
        <v>2.182587630195731</v>
      </c>
      <c r="H117">
        <v>-0.1031460885158952</v>
      </c>
    </row>
    <row r="118" spans="1:8">
      <c r="A118">
        <v>159.326</v>
      </c>
      <c r="B118">
        <v>290.21</v>
      </c>
      <c r="C118">
        <v>291.0593388367174</v>
      </c>
      <c r="D118">
        <v>8</v>
      </c>
      <c r="E118">
        <v>8.849338836717379</v>
      </c>
      <c r="F118">
        <v>2.079441541679836</v>
      </c>
      <c r="G118">
        <v>2.180342748513528</v>
      </c>
      <c r="H118">
        <v>-0.1009012068336919</v>
      </c>
    </row>
    <row r="119" spans="1:8">
      <c r="A119">
        <v>160.701</v>
      </c>
      <c r="B119">
        <v>290.21</v>
      </c>
      <c r="C119">
        <v>291.0392444143249</v>
      </c>
      <c r="D119">
        <v>8</v>
      </c>
      <c r="E119">
        <v>8.829244414324876</v>
      </c>
      <c r="F119">
        <v>2.079441541679836</v>
      </c>
      <c r="G119">
        <v>2.178069440662889</v>
      </c>
      <c r="H119">
        <v>-0.09862789898305291</v>
      </c>
    </row>
    <row r="120" spans="1:8">
      <c r="A120">
        <v>162.074</v>
      </c>
      <c r="B120">
        <v>290.15</v>
      </c>
      <c r="C120">
        <v>291.0188088285795</v>
      </c>
      <c r="D120">
        <v>7.939999999999998</v>
      </c>
      <c r="E120">
        <v>8.808808828579515</v>
      </c>
      <c r="F120">
        <v>2.071913275259044</v>
      </c>
      <c r="G120">
        <v>2.175752224062169</v>
      </c>
      <c r="H120">
        <v>-0.1038389488031251</v>
      </c>
    </row>
    <row r="121" spans="1:8">
      <c r="A121">
        <v>163.448</v>
      </c>
      <c r="B121">
        <v>290.15</v>
      </c>
      <c r="C121">
        <v>290.99788724664</v>
      </c>
      <c r="D121">
        <v>7.939999999999998</v>
      </c>
      <c r="E121">
        <v>8.787887246640025</v>
      </c>
      <c r="F121">
        <v>2.071913275259044</v>
      </c>
      <c r="G121">
        <v>2.173374324062269</v>
      </c>
      <c r="H121">
        <v>-0.101461048803225</v>
      </c>
    </row>
    <row r="122" spans="1:8">
      <c r="A122">
        <v>164.821</v>
      </c>
      <c r="B122">
        <v>290.15</v>
      </c>
      <c r="C122">
        <v>290.976790817469</v>
      </c>
      <c r="D122">
        <v>7.939999999999998</v>
      </c>
      <c r="E122">
        <v>8.76679081746903</v>
      </c>
      <c r="F122">
        <v>2.071913275259044</v>
      </c>
      <c r="G122">
        <v>2.170970812103816</v>
      </c>
      <c r="H122">
        <v>-0.09905753684477192</v>
      </c>
    </row>
    <row r="123" spans="1:8">
      <c r="A123">
        <v>166.195</v>
      </c>
      <c r="B123">
        <v>290.15</v>
      </c>
      <c r="C123">
        <v>290.9553769496542</v>
      </c>
      <c r="D123">
        <v>7.939999999999998</v>
      </c>
      <c r="E123">
        <v>8.745376949654201</v>
      </c>
      <c r="F123">
        <v>2.071913275259044</v>
      </c>
      <c r="G123">
        <v>2.168525212133265</v>
      </c>
      <c r="H123">
        <v>-0.09661193687422065</v>
      </c>
    </row>
    <row r="124" spans="1:8">
      <c r="A124">
        <v>167.569</v>
      </c>
      <c r="B124">
        <v>290.15</v>
      </c>
      <c r="C124">
        <v>290.9334936824577</v>
      </c>
      <c r="D124">
        <v>7.939999999999998</v>
      </c>
      <c r="E124">
        <v>8.723493682457729</v>
      </c>
      <c r="F124">
        <v>2.071913275259044</v>
      </c>
      <c r="G124">
        <v>2.166019809339441</v>
      </c>
      <c r="H124">
        <v>-0.09410653408039682</v>
      </c>
    </row>
    <row r="125" spans="1:8">
      <c r="A125">
        <v>168.943</v>
      </c>
      <c r="B125">
        <v>290.09</v>
      </c>
      <c r="C125">
        <v>290.9114658521876</v>
      </c>
      <c r="D125">
        <v>7.879999999999995</v>
      </c>
      <c r="E125">
        <v>8.701465852187596</v>
      </c>
      <c r="F125">
        <v>2.064327903869787</v>
      </c>
      <c r="G125">
        <v>2.163491500225097</v>
      </c>
      <c r="H125">
        <v>-0.09916359635530947</v>
      </c>
    </row>
    <row r="126" spans="1:8">
      <c r="A126">
        <v>170.316</v>
      </c>
      <c r="B126">
        <v>290.09</v>
      </c>
      <c r="C126">
        <v>290.8889795602194</v>
      </c>
      <c r="D126">
        <v>7.879999999999995</v>
      </c>
      <c r="E126">
        <v>8.678979560219375</v>
      </c>
      <c r="F126">
        <v>2.064327903869787</v>
      </c>
      <c r="G126">
        <v>2.160903959574575</v>
      </c>
      <c r="H126">
        <v>-0.09657605570478811</v>
      </c>
    </row>
    <row r="127" spans="1:8">
      <c r="A127">
        <v>171.69</v>
      </c>
      <c r="B127">
        <v>290.09</v>
      </c>
      <c r="C127">
        <v>290.8663682092044</v>
      </c>
      <c r="D127">
        <v>7.879999999999995</v>
      </c>
      <c r="E127">
        <v>8.656368209204402</v>
      </c>
      <c r="F127">
        <v>2.064327903869787</v>
      </c>
      <c r="G127">
        <v>2.158295259231341</v>
      </c>
      <c r="H127">
        <v>-0.09396735536155409</v>
      </c>
    </row>
    <row r="128" spans="1:8">
      <c r="A128">
        <v>173.063</v>
      </c>
      <c r="B128">
        <v>290.02</v>
      </c>
      <c r="C128">
        <v>290.8434773017379</v>
      </c>
      <c r="D128">
        <v>7.810000000000002</v>
      </c>
      <c r="E128">
        <v>8.633477301737912</v>
      </c>
      <c r="F128">
        <v>2.055404963851595</v>
      </c>
      <c r="G128">
        <v>2.15564735577532</v>
      </c>
      <c r="H128">
        <v>-0.1002423919237247</v>
      </c>
    </row>
    <row r="129" spans="1:8">
      <c r="A129">
        <v>174.438</v>
      </c>
      <c r="B129">
        <v>290.02</v>
      </c>
      <c r="C129">
        <v>290.820144073738</v>
      </c>
      <c r="D129">
        <v>7.810000000000002</v>
      </c>
      <c r="E129">
        <v>8.610144073738013</v>
      </c>
      <c r="F129">
        <v>2.055404963851595</v>
      </c>
      <c r="G129">
        <v>2.152941051602544</v>
      </c>
      <c r="H129">
        <v>-0.09753608775094946</v>
      </c>
    </row>
    <row r="130" spans="1:8">
      <c r="A130">
        <v>175.812</v>
      </c>
      <c r="B130">
        <v>290.09</v>
      </c>
      <c r="C130">
        <v>290.7967139360152</v>
      </c>
      <c r="D130">
        <v>7.879999999999995</v>
      </c>
      <c r="E130">
        <v>8.586713936015201</v>
      </c>
      <c r="F130">
        <v>2.064327903869787</v>
      </c>
      <c r="G130">
        <v>2.150216117523605</v>
      </c>
      <c r="H130">
        <v>-0.08588821365381838</v>
      </c>
    </row>
    <row r="131" spans="1:8">
      <c r="A131">
        <v>177.185</v>
      </c>
      <c r="B131">
        <v>290.02</v>
      </c>
      <c r="C131">
        <v>290.7728520703284</v>
      </c>
      <c r="D131">
        <v>7.810000000000002</v>
      </c>
      <c r="E131">
        <v>8.562852070328404</v>
      </c>
      <c r="F131">
        <v>2.055404963851595</v>
      </c>
      <c r="G131">
        <v>2.147433320445622</v>
      </c>
      <c r="H131">
        <v>-0.09202835659402675</v>
      </c>
    </row>
    <row r="132" spans="1:8">
      <c r="A132">
        <v>178.559</v>
      </c>
      <c r="B132">
        <v>289.96</v>
      </c>
      <c r="C132">
        <v>290.7489113678309</v>
      </c>
      <c r="D132">
        <v>7.75</v>
      </c>
      <c r="E132">
        <v>8.538911367830906</v>
      </c>
      <c r="F132">
        <v>2.047692843365255</v>
      </c>
      <c r="G132">
        <v>2.144633525182047</v>
      </c>
      <c r="H132">
        <v>-0.09694068181679105</v>
      </c>
    </row>
    <row r="133" spans="1:8">
      <c r="A133">
        <v>179.932</v>
      </c>
      <c r="B133">
        <v>290.02</v>
      </c>
      <c r="C133">
        <v>290.7247267824653</v>
      </c>
      <c r="D133">
        <v>7.810000000000002</v>
      </c>
      <c r="E133">
        <v>8.514726782465289</v>
      </c>
      <c r="F133">
        <v>2.055404963851595</v>
      </c>
      <c r="G133">
        <v>2.141797226983927</v>
      </c>
      <c r="H133">
        <v>-0.08639226313233239</v>
      </c>
    </row>
    <row r="134" spans="1:8">
      <c r="A134">
        <v>181.307</v>
      </c>
      <c r="B134">
        <v>290.02</v>
      </c>
      <c r="C134">
        <v>290.7001260422375</v>
      </c>
      <c r="D134">
        <v>7.810000000000002</v>
      </c>
      <c r="E134">
        <v>8.490126042237478</v>
      </c>
      <c r="F134">
        <v>2.055404963851595</v>
      </c>
      <c r="G134">
        <v>2.138903846177423</v>
      </c>
      <c r="H134">
        <v>-0.08349888232582803</v>
      </c>
    </row>
    <row r="135" spans="1:8">
      <c r="A135">
        <v>182.68</v>
      </c>
      <c r="B135">
        <v>289.96</v>
      </c>
      <c r="C135">
        <v>290.6754724722221</v>
      </c>
      <c r="D135">
        <v>7.75</v>
      </c>
      <c r="E135">
        <v>8.465472472222075</v>
      </c>
      <c r="F135">
        <v>2.047692843365255</v>
      </c>
      <c r="G135">
        <v>2.135995828820432</v>
      </c>
      <c r="H135">
        <v>-0.08830298545517623</v>
      </c>
    </row>
    <row r="136" spans="1:8">
      <c r="A136">
        <v>184.054</v>
      </c>
      <c r="B136">
        <v>289.96</v>
      </c>
      <c r="C136">
        <v>290.6505953228662</v>
      </c>
      <c r="D136">
        <v>7.75</v>
      </c>
      <c r="E136">
        <v>8.440595322866216</v>
      </c>
      <c r="F136">
        <v>2.047692843365255</v>
      </c>
      <c r="G136">
        <v>2.13305284200495</v>
      </c>
      <c r="H136">
        <v>-0.08535999863969446</v>
      </c>
    </row>
    <row r="137" spans="1:8">
      <c r="A137">
        <v>185.427</v>
      </c>
      <c r="B137">
        <v>290.02</v>
      </c>
      <c r="C137">
        <v>290.6253172119664</v>
      </c>
      <c r="D137">
        <v>7.810000000000002</v>
      </c>
      <c r="E137">
        <v>8.415317211966453</v>
      </c>
      <c r="F137">
        <v>2.055404963851595</v>
      </c>
      <c r="G137">
        <v>2.130053522947319</v>
      </c>
      <c r="H137">
        <v>-0.07464855909572465</v>
      </c>
    </row>
    <row r="138" spans="1:8">
      <c r="A138">
        <v>186.801</v>
      </c>
      <c r="B138">
        <v>289.96</v>
      </c>
      <c r="C138">
        <v>290.6000110053683</v>
      </c>
      <c r="D138">
        <v>7.75</v>
      </c>
      <c r="E138">
        <v>8.390011005368365</v>
      </c>
      <c r="F138">
        <v>2.047692843365255</v>
      </c>
      <c r="G138">
        <v>2.127041832202732</v>
      </c>
      <c r="H138">
        <v>-0.07934898883747632</v>
      </c>
    </row>
    <row r="139" spans="1:8">
      <c r="A139">
        <v>188.176</v>
      </c>
      <c r="B139">
        <v>289.96</v>
      </c>
      <c r="C139">
        <v>290.5743137561722</v>
      </c>
      <c r="D139">
        <v>7.75</v>
      </c>
      <c r="E139">
        <v>8.364313756172237</v>
      </c>
      <c r="F139">
        <v>2.047692843365255</v>
      </c>
      <c r="G139">
        <v>2.123974293556758</v>
      </c>
      <c r="H139">
        <v>-0.07628145019150301</v>
      </c>
    </row>
    <row r="140" spans="1:8">
      <c r="A140">
        <v>189.549</v>
      </c>
      <c r="B140">
        <v>289.9</v>
      </c>
      <c r="C140">
        <v>290.5486042202936</v>
      </c>
      <c r="D140">
        <v>7.689999999999998</v>
      </c>
      <c r="E140">
        <v>8.338604220293632</v>
      </c>
      <c r="F140">
        <v>2.039920783517552</v>
      </c>
      <c r="G140">
        <v>2.120895842687439</v>
      </c>
      <c r="H140">
        <v>-0.08097505916988723</v>
      </c>
    </row>
    <row r="141" spans="1:8">
      <c r="A141">
        <v>190.923</v>
      </c>
      <c r="B141">
        <v>289.9</v>
      </c>
      <c r="C141">
        <v>290.5227031250635</v>
      </c>
      <c r="D141">
        <v>7.689999999999998</v>
      </c>
      <c r="E141">
        <v>8.312703125063479</v>
      </c>
      <c r="F141">
        <v>2.039920783517552</v>
      </c>
      <c r="G141">
        <v>2.117784841781278</v>
      </c>
      <c r="H141">
        <v>-0.07786405826372578</v>
      </c>
    </row>
    <row r="142" spans="1:8">
      <c r="A142">
        <v>192.296</v>
      </c>
      <c r="B142">
        <v>289.9</v>
      </c>
      <c r="C142">
        <v>290.4964255021338</v>
      </c>
      <c r="D142">
        <v>7.689999999999998</v>
      </c>
      <c r="E142">
        <v>8.286425502133852</v>
      </c>
      <c r="F142">
        <v>2.039920783517552</v>
      </c>
      <c r="G142">
        <v>2.114618694271798</v>
      </c>
      <c r="H142">
        <v>-0.07469791075424581</v>
      </c>
    </row>
    <row r="143" spans="1:8">
      <c r="A143">
        <v>193.67</v>
      </c>
      <c r="B143">
        <v>289.9</v>
      </c>
      <c r="C143">
        <v>290.470158243535</v>
      </c>
      <c r="D143">
        <v>7.689999999999998</v>
      </c>
      <c r="E143">
        <v>8.260158243535045</v>
      </c>
      <c r="F143">
        <v>2.039920783517552</v>
      </c>
      <c r="G143">
        <v>2.111443745162338</v>
      </c>
      <c r="H143">
        <v>-0.07152296164478544</v>
      </c>
    </row>
    <row r="144" spans="1:8">
      <c r="A144">
        <v>195.044</v>
      </c>
      <c r="B144">
        <v>289.84</v>
      </c>
      <c r="C144">
        <v>290.4437175305509</v>
      </c>
      <c r="D144">
        <v>7.629999999999995</v>
      </c>
      <c r="E144">
        <v>8.233717530550962</v>
      </c>
      <c r="F144">
        <v>2.032087845296365</v>
      </c>
      <c r="G144">
        <v>2.10823761750678</v>
      </c>
      <c r="H144">
        <v>-0.07614977221041475</v>
      </c>
    </row>
    <row r="145" spans="1:8">
      <c r="A145">
        <v>196.418</v>
      </c>
      <c r="B145">
        <v>289.9</v>
      </c>
      <c r="C145">
        <v>290.4169143792578</v>
      </c>
      <c r="D145">
        <v>7.689999999999998</v>
      </c>
      <c r="E145">
        <v>8.206914379257796</v>
      </c>
      <c r="F145">
        <v>2.039920783517552</v>
      </c>
      <c r="G145">
        <v>2.104977015945146</v>
      </c>
      <c r="H145">
        <v>-0.06505623242759384</v>
      </c>
    </row>
    <row r="146" spans="1:8">
      <c r="A146">
        <v>197.792</v>
      </c>
      <c r="B146">
        <v>289.77</v>
      </c>
      <c r="C146">
        <v>290.3901430255909</v>
      </c>
      <c r="D146">
        <v>7.560000000000002</v>
      </c>
      <c r="E146">
        <v>8.180143025590951</v>
      </c>
      <c r="F146">
        <v>2.022871190191442</v>
      </c>
      <c r="G146">
        <v>2.101709635252868</v>
      </c>
      <c r="H146">
        <v>-0.07883844506142612</v>
      </c>
    </row>
    <row r="147" spans="1:8">
      <c r="A147">
        <v>199.165</v>
      </c>
      <c r="B147">
        <v>289.84</v>
      </c>
      <c r="C147">
        <v>290.3632155082648</v>
      </c>
      <c r="D147">
        <v>7.629999999999995</v>
      </c>
      <c r="E147">
        <v>8.15321550826485</v>
      </c>
      <c r="F147">
        <v>2.032087845296365</v>
      </c>
      <c r="G147">
        <v>2.098412390333372</v>
      </c>
      <c r="H147">
        <v>-0.06632454503700691</v>
      </c>
    </row>
    <row r="148" spans="1:8">
      <c r="A148">
        <v>200.539</v>
      </c>
      <c r="B148">
        <v>289.84</v>
      </c>
      <c r="C148">
        <v>290.3359392078434</v>
      </c>
      <c r="D148">
        <v>7.629999999999995</v>
      </c>
      <c r="E148">
        <v>8.125939207843373</v>
      </c>
      <c r="F148">
        <v>2.032087845296365</v>
      </c>
      <c r="G148">
        <v>2.095061316346728</v>
      </c>
      <c r="H148">
        <v>-0.06297347105036266</v>
      </c>
    </row>
    <row r="149" spans="1:8">
      <c r="A149">
        <v>201.913</v>
      </c>
      <c r="B149">
        <v>289.84</v>
      </c>
      <c r="C149">
        <v>290.3087149488982</v>
      </c>
      <c r="D149">
        <v>7.629999999999995</v>
      </c>
      <c r="E149">
        <v>8.098714948898248</v>
      </c>
      <c r="F149">
        <v>2.032087845296365</v>
      </c>
      <c r="G149">
        <v>2.091705400808256</v>
      </c>
      <c r="H149">
        <v>-0.05961755551189096</v>
      </c>
    </row>
    <row r="150" spans="1:8">
      <c r="A150">
        <v>203.287</v>
      </c>
      <c r="B150">
        <v>289.77</v>
      </c>
      <c r="C150">
        <v>290.2811507771405</v>
      </c>
      <c r="D150">
        <v>7.560000000000002</v>
      </c>
      <c r="E150">
        <v>8.071150777140531</v>
      </c>
      <c r="F150">
        <v>2.022871190191442</v>
      </c>
      <c r="G150">
        <v>2.088296071513365</v>
      </c>
      <c r="H150">
        <v>-0.06542488132192315</v>
      </c>
    </row>
    <row r="151" spans="1:8">
      <c r="A151">
        <v>204.66</v>
      </c>
      <c r="B151">
        <v>289.71</v>
      </c>
      <c r="C151">
        <v>290.2536515125523</v>
      </c>
      <c r="D151">
        <v>7.5</v>
      </c>
      <c r="E151">
        <v>8.043651512552287</v>
      </c>
      <c r="F151">
        <v>2.014903020542265</v>
      </c>
      <c r="G151">
        <v>2.084883148315598</v>
      </c>
      <c r="H151">
        <v>-0.0699801277733334</v>
      </c>
    </row>
    <row r="152" spans="1:8">
      <c r="A152">
        <v>206.034</v>
      </c>
      <c r="B152">
        <v>289.77</v>
      </c>
      <c r="C152">
        <v>290.2260231379237</v>
      </c>
      <c r="D152">
        <v>7.560000000000002</v>
      </c>
      <c r="E152">
        <v>8.016023137923696</v>
      </c>
      <c r="F152">
        <v>2.022871190191442</v>
      </c>
      <c r="G152">
        <v>2.08144243080587</v>
      </c>
      <c r="H152">
        <v>-0.05857124061442809</v>
      </c>
    </row>
    <row r="153" spans="1:8">
      <c r="A153">
        <v>207.408</v>
      </c>
      <c r="B153">
        <v>289.71</v>
      </c>
      <c r="C153">
        <v>290.1980677720987</v>
      </c>
      <c r="D153">
        <v>7.5</v>
      </c>
      <c r="E153">
        <v>7.988067772098702</v>
      </c>
      <c r="F153">
        <v>2.014903020542265</v>
      </c>
      <c r="G153">
        <v>2.077948899756274</v>
      </c>
      <c r="H153">
        <v>-0.06304587921400895</v>
      </c>
    </row>
    <row r="154" spans="1:8">
      <c r="A154">
        <v>208.782</v>
      </c>
      <c r="B154">
        <v>289.71</v>
      </c>
      <c r="C154">
        <v>290.1701956444859</v>
      </c>
      <c r="D154">
        <v>7.5</v>
      </c>
      <c r="E154">
        <v>7.960195644485964</v>
      </c>
      <c r="F154">
        <v>2.014903020542265</v>
      </c>
      <c r="G154">
        <v>2.074453578007257</v>
      </c>
      <c r="H154">
        <v>-0.05955055746499216</v>
      </c>
    </row>
    <row r="155" spans="1:8">
      <c r="A155">
        <v>210.156</v>
      </c>
      <c r="B155">
        <v>289.65</v>
      </c>
      <c r="C155">
        <v>290.1420049050916</v>
      </c>
      <c r="D155">
        <v>7.439999999999998</v>
      </c>
      <c r="E155">
        <v>7.932004905091617</v>
      </c>
      <c r="F155">
        <v>2.006870848845</v>
      </c>
      <c r="G155">
        <v>2.070905829050149</v>
      </c>
      <c r="H155">
        <v>-0.06403498020514897</v>
      </c>
    </row>
    <row r="156" spans="1:8">
      <c r="A156">
        <v>211.529</v>
      </c>
      <c r="B156">
        <v>289.71</v>
      </c>
      <c r="C156">
        <v>290.1139090243237</v>
      </c>
      <c r="D156">
        <v>7.5</v>
      </c>
      <c r="E156">
        <v>7.903909024323752</v>
      </c>
      <c r="F156">
        <v>2.014903020542265</v>
      </c>
      <c r="G156">
        <v>2.067357450298828</v>
      </c>
      <c r="H156">
        <v>-0.05245442975656367</v>
      </c>
    </row>
    <row r="157" spans="1:8">
      <c r="A157">
        <v>212.903</v>
      </c>
      <c r="B157">
        <v>289.65</v>
      </c>
      <c r="C157">
        <v>290.0857089269053</v>
      </c>
      <c r="D157">
        <v>7.439999999999998</v>
      </c>
      <c r="E157">
        <v>7.875708926905361</v>
      </c>
      <c r="F157">
        <v>2.006870848845</v>
      </c>
      <c r="G157">
        <v>2.063783203124091</v>
      </c>
      <c r="H157">
        <v>-0.05691235427909058</v>
      </c>
    </row>
    <row r="158" spans="1:8">
      <c r="A158">
        <v>214.276</v>
      </c>
      <c r="B158">
        <v>289.59</v>
      </c>
      <c r="C158">
        <v>290.0572024052947</v>
      </c>
      <c r="D158">
        <v>7.379999999999995</v>
      </c>
      <c r="E158">
        <v>7.847202405294695</v>
      </c>
      <c r="F158">
        <v>1.99877363861238</v>
      </c>
      <c r="G158">
        <v>2.06015708678422</v>
      </c>
      <c r="H158">
        <v>-0.06138344817183961</v>
      </c>
    </row>
    <row r="159" spans="1:8">
      <c r="A159">
        <v>215.651</v>
      </c>
      <c r="B159">
        <v>289.59</v>
      </c>
      <c r="C159">
        <v>290.0288072569217</v>
      </c>
      <c r="D159">
        <v>7.379999999999995</v>
      </c>
      <c r="E159">
        <v>7.818807256921673</v>
      </c>
      <c r="F159">
        <v>1.99877363861238</v>
      </c>
      <c r="G159">
        <v>2.056532018233823</v>
      </c>
      <c r="H159">
        <v>-0.0577583796214427</v>
      </c>
    </row>
    <row r="160" spans="1:8">
      <c r="A160">
        <v>217.024</v>
      </c>
      <c r="B160">
        <v>289.52</v>
      </c>
      <c r="C160">
        <v>290.0003218201498</v>
      </c>
      <c r="D160">
        <v>7.310000000000002</v>
      </c>
      <c r="E160">
        <v>7.79032182014987</v>
      </c>
      <c r="F160">
        <v>1.989243273761687</v>
      </c>
      <c r="G160">
        <v>2.052882170986963</v>
      </c>
      <c r="H160">
        <v>-0.06363889722527527</v>
      </c>
    </row>
    <row r="161" spans="1:8">
      <c r="A161">
        <v>218.398</v>
      </c>
      <c r="B161">
        <v>289.52</v>
      </c>
      <c r="C161">
        <v>289.9715417108332</v>
      </c>
      <c r="D161">
        <v>7.310000000000002</v>
      </c>
      <c r="E161">
        <v>7.761541710833228</v>
      </c>
      <c r="F161">
        <v>1.989243273761687</v>
      </c>
      <c r="G161">
        <v>2.049180988538494</v>
      </c>
      <c r="H161">
        <v>-0.05993771477680609</v>
      </c>
    </row>
    <row r="162" spans="1:8">
      <c r="A162">
        <v>219.771</v>
      </c>
      <c r="B162">
        <v>289.52</v>
      </c>
      <c r="C162">
        <v>289.9428884488988</v>
      </c>
      <c r="D162">
        <v>7.310000000000002</v>
      </c>
      <c r="E162">
        <v>7.732888448898848</v>
      </c>
      <c r="F162">
        <v>1.989243273761687</v>
      </c>
      <c r="G162">
        <v>2.045482460189715</v>
      </c>
      <c r="H162">
        <v>-0.05623918642802717</v>
      </c>
    </row>
    <row r="163" spans="1:8">
      <c r="A163">
        <v>221.145</v>
      </c>
      <c r="B163">
        <v>289.46</v>
      </c>
      <c r="C163">
        <v>289.9139481183865</v>
      </c>
      <c r="D163">
        <v>7.25</v>
      </c>
      <c r="E163">
        <v>7.703948118386506</v>
      </c>
      <c r="F163">
        <v>1.981001468866583</v>
      </c>
      <c r="G163">
        <v>2.041732940099642</v>
      </c>
      <c r="H163">
        <v>-0.06073147123305844</v>
      </c>
    </row>
    <row r="164" spans="1:8">
      <c r="A164">
        <v>222.52</v>
      </c>
      <c r="B164">
        <v>289.46</v>
      </c>
      <c r="C164">
        <v>289.885144403452</v>
      </c>
      <c r="D164">
        <v>7.25</v>
      </c>
      <c r="E164">
        <v>7.675144403452009</v>
      </c>
      <c r="F164">
        <v>1.981001468866583</v>
      </c>
      <c r="G164">
        <v>2.037987108078286</v>
      </c>
      <c r="H164">
        <v>-0.0569856392117023</v>
      </c>
    </row>
    <row r="165" spans="1:8">
      <c r="A165">
        <v>223.893</v>
      </c>
      <c r="B165">
        <v>289.52</v>
      </c>
      <c r="C165">
        <v>289.8562720237205</v>
      </c>
      <c r="D165">
        <v>7.310000000000002</v>
      </c>
      <c r="E165">
        <v>7.646272023720542</v>
      </c>
      <c r="F165">
        <v>1.989243273761687</v>
      </c>
      <c r="G165">
        <v>2.034218211900134</v>
      </c>
      <c r="H165">
        <v>-0.04497493813844611</v>
      </c>
    </row>
    <row r="166" spans="1:8">
      <c r="A166">
        <v>225.267</v>
      </c>
      <c r="B166">
        <v>289.4</v>
      </c>
      <c r="C166">
        <v>289.8271236129821</v>
      </c>
      <c r="D166">
        <v>7.189999999999998</v>
      </c>
      <c r="E166">
        <v>7.617123612982141</v>
      </c>
      <c r="F166">
        <v>1.972691171732955</v>
      </c>
      <c r="G166">
        <v>2.030398819824302</v>
      </c>
      <c r="H166">
        <v>-0.05770764809134721</v>
      </c>
    </row>
    <row r="167" spans="1:8">
      <c r="A167">
        <v>226.641</v>
      </c>
      <c r="B167">
        <v>289.4</v>
      </c>
      <c r="C167">
        <v>289.7981256409231</v>
      </c>
      <c r="D167">
        <v>7.189999999999998</v>
      </c>
      <c r="E167">
        <v>7.588125640923124</v>
      </c>
      <c r="F167">
        <v>1.972691171732955</v>
      </c>
      <c r="G167">
        <v>2.026584609780064</v>
      </c>
      <c r="H167">
        <v>-0.053893438047109</v>
      </c>
    </row>
    <row r="168" spans="1:8">
      <c r="A168">
        <v>228.014</v>
      </c>
      <c r="B168">
        <v>289.4</v>
      </c>
      <c r="C168">
        <v>289.7690710478249</v>
      </c>
      <c r="D168">
        <v>7.189999999999998</v>
      </c>
      <c r="E168">
        <v>7.559071047824887</v>
      </c>
      <c r="F168">
        <v>1.972691171732955</v>
      </c>
      <c r="G168">
        <v>2.022748305369571</v>
      </c>
      <c r="H168">
        <v>-0.05005713363661601</v>
      </c>
    </row>
    <row r="169" spans="1:8">
      <c r="A169">
        <v>229.389</v>
      </c>
      <c r="B169">
        <v>289.34</v>
      </c>
      <c r="C169">
        <v>289.739751043025</v>
      </c>
      <c r="D169">
        <v>7.129999999999995</v>
      </c>
      <c r="E169">
        <v>7.529751043025044</v>
      </c>
      <c r="F169">
        <v>1.964311234426204</v>
      </c>
      <c r="G169">
        <v>2.018861979249975</v>
      </c>
      <c r="H169">
        <v>-0.0545507448237712</v>
      </c>
    </row>
    <row r="170" spans="1:8">
      <c r="A170">
        <v>230.762</v>
      </c>
      <c r="B170">
        <v>289.34</v>
      </c>
      <c r="C170">
        <v>289.7105943607108</v>
      </c>
      <c r="D170">
        <v>7.129999999999995</v>
      </c>
      <c r="E170">
        <v>7.500594360710863</v>
      </c>
      <c r="F170">
        <v>1.964311234426204</v>
      </c>
      <c r="G170">
        <v>2.014982265497082</v>
      </c>
      <c r="H170">
        <v>-0.05067103107087845</v>
      </c>
    </row>
    <row r="171" spans="1:8">
      <c r="A171">
        <v>232.136</v>
      </c>
      <c r="B171">
        <v>289.34</v>
      </c>
      <c r="C171">
        <v>289.6811791263893</v>
      </c>
      <c r="D171">
        <v>7.129999999999995</v>
      </c>
      <c r="E171">
        <v>7.471179126389359</v>
      </c>
      <c r="F171">
        <v>1.964311234426204</v>
      </c>
      <c r="G171">
        <v>2.011052834932896</v>
      </c>
      <c r="H171">
        <v>-0.04674160050669252</v>
      </c>
    </row>
    <row r="172" spans="1:8">
      <c r="A172">
        <v>233.509</v>
      </c>
      <c r="B172">
        <v>289.21</v>
      </c>
      <c r="C172">
        <v>289.6519353103429</v>
      </c>
      <c r="D172">
        <v>7</v>
      </c>
      <c r="E172">
        <v>7.441935310342956</v>
      </c>
      <c r="F172">
        <v>1.945910149055313</v>
      </c>
      <c r="G172">
        <v>2.00713093737697</v>
      </c>
      <c r="H172">
        <v>-0.06122078832165667</v>
      </c>
    </row>
    <row r="173" spans="1:8">
      <c r="A173">
        <v>234.883</v>
      </c>
      <c r="B173">
        <v>289.27</v>
      </c>
      <c r="C173">
        <v>289.6226534893766</v>
      </c>
      <c r="D173">
        <v>7.060000000000002</v>
      </c>
      <c r="E173">
        <v>7.412653489376623</v>
      </c>
      <c r="F173">
        <v>1.954445051505151</v>
      </c>
      <c r="G173">
        <v>2.003188470939359</v>
      </c>
      <c r="H173">
        <v>-0.04874341943420779</v>
      </c>
    </row>
    <row r="174" spans="1:8">
      <c r="A174">
        <v>236.257</v>
      </c>
      <c r="B174">
        <v>289.21</v>
      </c>
      <c r="C174">
        <v>289.5931230583181</v>
      </c>
      <c r="D174">
        <v>7</v>
      </c>
      <c r="E174">
        <v>7.38312305831812</v>
      </c>
      <c r="F174">
        <v>1.945910149055313</v>
      </c>
      <c r="G174">
        <v>1.999196727731448</v>
      </c>
      <c r="H174">
        <v>-0.05328657867613429</v>
      </c>
    </row>
    <row r="175" spans="1:8">
      <c r="A175">
        <v>237.631</v>
      </c>
      <c r="B175">
        <v>289.15</v>
      </c>
      <c r="C175">
        <v>289.5637754477964</v>
      </c>
      <c r="D175">
        <v>6.939999999999998</v>
      </c>
      <c r="E175">
        <v>7.353775447796409</v>
      </c>
      <c r="F175">
        <v>1.937301774518713</v>
      </c>
      <c r="G175">
        <v>1.995213847710195</v>
      </c>
      <c r="H175">
        <v>-0.05791207319148262</v>
      </c>
    </row>
    <row r="176" spans="1:8">
      <c r="A176">
        <v>239.004</v>
      </c>
      <c r="B176">
        <v>289.15</v>
      </c>
      <c r="C176">
        <v>289.5344001556643</v>
      </c>
      <c r="D176">
        <v>6.939999999999998</v>
      </c>
      <c r="E176">
        <v>7.324400155664364</v>
      </c>
      <c r="F176">
        <v>1.937301774518713</v>
      </c>
      <c r="G176">
        <v>1.99121126153827</v>
      </c>
      <c r="H176">
        <v>-0.05390948701955711</v>
      </c>
    </row>
    <row r="177" spans="1:8">
      <c r="A177">
        <v>240.378</v>
      </c>
      <c r="B177">
        <v>289.15</v>
      </c>
      <c r="C177">
        <v>289.5047858024404</v>
      </c>
      <c r="D177">
        <v>6.939999999999998</v>
      </c>
      <c r="E177">
        <v>7.294785802440401</v>
      </c>
      <c r="F177">
        <v>1.937301774518713</v>
      </c>
      <c r="G177">
        <v>1.987159819301093</v>
      </c>
      <c r="H177">
        <v>-0.04985804478237998</v>
      </c>
    </row>
    <row r="178" spans="1:8">
      <c r="A178">
        <v>241.751</v>
      </c>
      <c r="B178">
        <v>289.09</v>
      </c>
      <c r="C178">
        <v>289.4753648338189</v>
      </c>
      <c r="D178">
        <v>6.879999999999995</v>
      </c>
      <c r="E178">
        <v>7.265364833818921</v>
      </c>
      <c r="F178">
        <v>1.928618651945252</v>
      </c>
      <c r="G178">
        <v>1.983118513768098</v>
      </c>
      <c r="H178">
        <v>-0.0544998618228465</v>
      </c>
    </row>
    <row r="179" spans="1:8">
      <c r="A179">
        <v>243.126</v>
      </c>
      <c r="B179">
        <v>289.09</v>
      </c>
      <c r="C179">
        <v>289.4457109644566</v>
      </c>
      <c r="D179">
        <v>6.879999999999995</v>
      </c>
      <c r="E179">
        <v>7.235710964456587</v>
      </c>
      <c r="F179">
        <v>1.928618651945252</v>
      </c>
      <c r="G179">
        <v>1.979028622630312</v>
      </c>
      <c r="H179">
        <v>-0.0504099706850607</v>
      </c>
    </row>
    <row r="180" spans="1:8">
      <c r="A180">
        <v>244.499</v>
      </c>
      <c r="B180">
        <v>289.09</v>
      </c>
      <c r="C180">
        <v>289.4162570828811</v>
      </c>
      <c r="D180">
        <v>6.879999999999995</v>
      </c>
      <c r="E180">
        <v>7.206257082881166</v>
      </c>
      <c r="F180">
        <v>1.928618651945252</v>
      </c>
      <c r="G180">
        <v>1.97494968791505</v>
      </c>
      <c r="H180">
        <v>-0.04633103596979793</v>
      </c>
    </row>
    <row r="181" spans="1:8">
      <c r="A181">
        <v>245.873</v>
      </c>
      <c r="B181">
        <v>288.96</v>
      </c>
      <c r="C181">
        <v>289.3867914078353</v>
      </c>
      <c r="D181">
        <v>6.75</v>
      </c>
      <c r="E181">
        <v>7.17679140783531</v>
      </c>
      <c r="F181">
        <v>1.909542504884439</v>
      </c>
      <c r="G181">
        <v>1.970852404048324</v>
      </c>
      <c r="H181">
        <v>-0.06130989916388541</v>
      </c>
    </row>
    <row r="182" spans="1:8">
      <c r="A182">
        <v>247.246</v>
      </c>
      <c r="B182">
        <v>289.03</v>
      </c>
      <c r="C182">
        <v>289.3571017499117</v>
      </c>
      <c r="D182">
        <v>6.819999999999993</v>
      </c>
      <c r="E182">
        <v>7.147101749911712</v>
      </c>
      <c r="F182">
        <v>1.91985947185537</v>
      </c>
      <c r="G182">
        <v>1.966706924866837</v>
      </c>
      <c r="H182">
        <v>-0.04684745301146709</v>
      </c>
    </row>
    <row r="183" spans="1:8">
      <c r="A183">
        <v>248.62</v>
      </c>
      <c r="B183">
        <v>289.03</v>
      </c>
      <c r="C183">
        <v>289.3276213283496</v>
      </c>
      <c r="D183">
        <v>6.819999999999993</v>
      </c>
      <c r="E183">
        <v>7.117621328349628</v>
      </c>
      <c r="F183">
        <v>1.91985947185537</v>
      </c>
      <c r="G183">
        <v>1.962573586508732</v>
      </c>
      <c r="H183">
        <v>-0.04271411465336228</v>
      </c>
    </row>
    <row r="184" spans="1:8">
      <c r="A184">
        <v>249.994</v>
      </c>
      <c r="B184">
        <v>288.96</v>
      </c>
      <c r="C184">
        <v>289.2981378851982</v>
      </c>
      <c r="D184">
        <v>6.75</v>
      </c>
      <c r="E184">
        <v>7.08813788519825</v>
      </c>
      <c r="F184">
        <v>1.909542504884439</v>
      </c>
      <c r="G184">
        <v>1.958422666442891</v>
      </c>
      <c r="H184">
        <v>-0.04888016155845198</v>
      </c>
    </row>
    <row r="185" spans="1:8">
      <c r="A185">
        <v>251.368</v>
      </c>
      <c r="B185">
        <v>288.9</v>
      </c>
      <c r="C185">
        <v>289.2684390135706</v>
      </c>
      <c r="D185">
        <v>6.689999999999998</v>
      </c>
      <c r="E185">
        <v>7.058439013570649</v>
      </c>
      <c r="F185">
        <v>1.900613874140137</v>
      </c>
      <c r="G185">
        <v>1.954223924164626</v>
      </c>
      <c r="H185">
        <v>-0.0536100500244896</v>
      </c>
    </row>
    <row r="186" spans="1:8">
      <c r="A186">
        <v>252.742</v>
      </c>
      <c r="B186">
        <v>288.9</v>
      </c>
      <c r="C186">
        <v>289.2389578861096</v>
      </c>
      <c r="D186">
        <v>6.689999999999998</v>
      </c>
      <c r="E186">
        <v>7.028957886109652</v>
      </c>
      <c r="F186">
        <v>1.900613874140137</v>
      </c>
      <c r="G186">
        <v>1.950038456727484</v>
      </c>
      <c r="H186">
        <v>-0.04942458258734739</v>
      </c>
    </row>
    <row r="187" spans="1:8">
      <c r="A187">
        <v>254.115</v>
      </c>
      <c r="B187">
        <v>288.84</v>
      </c>
      <c r="C187">
        <v>289.2092668434821</v>
      </c>
      <c r="D187">
        <v>6.629999999999995</v>
      </c>
      <c r="E187">
        <v>6.999266843482076</v>
      </c>
      <c r="F187">
        <v>1.89160480419777</v>
      </c>
      <c r="G187">
        <v>1.94580540692463</v>
      </c>
      <c r="H187">
        <v>-0.05420060272685956</v>
      </c>
    </row>
    <row r="188" spans="1:8">
      <c r="A188">
        <v>255.489</v>
      </c>
      <c r="B188">
        <v>288.84</v>
      </c>
      <c r="C188">
        <v>289.1797988289385</v>
      </c>
      <c r="D188">
        <v>6.629999999999995</v>
      </c>
      <c r="E188">
        <v>6.969798828938508</v>
      </c>
      <c r="F188">
        <v>1.89160480419777</v>
      </c>
      <c r="G188">
        <v>1.941586361936753</v>
      </c>
      <c r="H188">
        <v>-0.04998155773898216</v>
      </c>
    </row>
    <row r="189" spans="1:8">
      <c r="A189">
        <v>256.862</v>
      </c>
      <c r="B189">
        <v>288.84</v>
      </c>
      <c r="C189">
        <v>289.1503412336684</v>
      </c>
      <c r="D189">
        <v>6.629999999999995</v>
      </c>
      <c r="E189">
        <v>6.940341233668391</v>
      </c>
      <c r="F189">
        <v>1.89160480419777</v>
      </c>
      <c r="G189">
        <v>1.937350942426435</v>
      </c>
      <c r="H189">
        <v>-0.04574613822866413</v>
      </c>
    </row>
    <row r="190" spans="1:8">
      <c r="A190">
        <v>258.237</v>
      </c>
      <c r="B190">
        <v>288.84</v>
      </c>
      <c r="C190">
        <v>289.1206816973764</v>
      </c>
      <c r="D190">
        <v>6.629999999999995</v>
      </c>
      <c r="E190">
        <v>6.910681697376447</v>
      </c>
      <c r="F190">
        <v>1.89160480419777</v>
      </c>
      <c r="G190">
        <v>1.9330682866584</v>
      </c>
      <c r="H190">
        <v>-0.04146348246062992</v>
      </c>
    </row>
    <row r="191" spans="1:8">
      <c r="A191">
        <v>259.61</v>
      </c>
      <c r="B191">
        <v>288.78</v>
      </c>
      <c r="C191">
        <v>289.0912525393612</v>
      </c>
      <c r="D191">
        <v>6.569999999999993</v>
      </c>
      <c r="E191">
        <v>6.881252539361185</v>
      </c>
      <c r="F191">
        <v>1.882513832496518</v>
      </c>
      <c r="G191">
        <v>1.928800690514934</v>
      </c>
      <c r="H191">
        <v>-0.04628685801841548</v>
      </c>
    </row>
    <row r="192" spans="1:8">
      <c r="A192">
        <v>260.984</v>
      </c>
      <c r="B192">
        <v>288.78</v>
      </c>
      <c r="C192">
        <v>289.0618411873294</v>
      </c>
      <c r="D192">
        <v>6.569999999999993</v>
      </c>
      <c r="E192">
        <v>6.851841187329455</v>
      </c>
      <c r="F192">
        <v>1.882513832496518</v>
      </c>
      <c r="G192">
        <v>1.924517402628975</v>
      </c>
      <c r="H192">
        <v>-0.04200357013245726</v>
      </c>
    </row>
    <row r="193" spans="1:8">
      <c r="A193">
        <v>262.357</v>
      </c>
      <c r="B193">
        <v>288.71</v>
      </c>
      <c r="C193">
        <v>289.0322355360763</v>
      </c>
      <c r="D193">
        <v>6.5</v>
      </c>
      <c r="E193">
        <v>6.822235536076278</v>
      </c>
      <c r="F193">
        <v>1.871802176901591</v>
      </c>
      <c r="G193">
        <v>1.920187209357099</v>
      </c>
      <c r="H193">
        <v>-0.04838503245550729</v>
      </c>
    </row>
    <row r="194" spans="1:8">
      <c r="A194">
        <v>263.731</v>
      </c>
      <c r="B194">
        <v>288.78</v>
      </c>
      <c r="C194">
        <v>289.0028669640882</v>
      </c>
      <c r="D194">
        <v>6.569999999999993</v>
      </c>
      <c r="E194">
        <v>6.792866964088205</v>
      </c>
      <c r="F194">
        <v>1.882513832496518</v>
      </c>
      <c r="G194">
        <v>1.915873085752442</v>
      </c>
      <c r="H194">
        <v>-0.03335925325592415</v>
      </c>
    </row>
    <row r="195" spans="1:8">
      <c r="A195">
        <v>265.105</v>
      </c>
      <c r="B195">
        <v>288.71</v>
      </c>
      <c r="C195">
        <v>288.9733090144579</v>
      </c>
      <c r="D195">
        <v>6.5</v>
      </c>
      <c r="E195">
        <v>6.763309014457946</v>
      </c>
      <c r="F195">
        <v>1.871802176901591</v>
      </c>
      <c r="G195">
        <v>1.9115122694694</v>
      </c>
      <c r="H195">
        <v>-0.03971009256780911</v>
      </c>
    </row>
    <row r="196" spans="1:8">
      <c r="A196">
        <v>266.479</v>
      </c>
      <c r="B196">
        <v>288.65</v>
      </c>
      <c r="C196">
        <v>288.9439922717042</v>
      </c>
      <c r="D196">
        <v>6.439999999999998</v>
      </c>
      <c r="E196">
        <v>6.73399227170421</v>
      </c>
      <c r="F196">
        <v>1.862528540116262</v>
      </c>
      <c r="G196">
        <v>1.907168173085152</v>
      </c>
      <c r="H196">
        <v>-0.04463963296888984</v>
      </c>
    </row>
    <row r="197" spans="1:8">
      <c r="A197">
        <v>267.853</v>
      </c>
      <c r="B197">
        <v>288.59</v>
      </c>
      <c r="C197">
        <v>288.9147046000954</v>
      </c>
      <c r="D197">
        <v>6.379999999999995</v>
      </c>
      <c r="E197">
        <v>6.704704600095454</v>
      </c>
      <c r="F197">
        <v>1.853168097356698</v>
      </c>
      <c r="G197">
        <v>1.902809459103231</v>
      </c>
      <c r="H197">
        <v>-0.04964136174653344</v>
      </c>
    </row>
    <row r="198" spans="1:8">
      <c r="A198">
        <v>269.226</v>
      </c>
      <c r="B198">
        <v>288.65</v>
      </c>
      <c r="C198">
        <v>288.8852346645525</v>
      </c>
      <c r="D198">
        <v>6.439999999999998</v>
      </c>
      <c r="E198">
        <v>6.675234664552534</v>
      </c>
      <c r="F198">
        <v>1.862528540116262</v>
      </c>
      <c r="G198">
        <v>1.898404359406572</v>
      </c>
      <c r="H198">
        <v>-0.03587581929031014</v>
      </c>
    </row>
    <row r="199" spans="1:8">
      <c r="A199">
        <v>270.6</v>
      </c>
      <c r="B199">
        <v>288.59</v>
      </c>
      <c r="C199">
        <v>288.8560116262123</v>
      </c>
      <c r="D199">
        <v>6.379999999999995</v>
      </c>
      <c r="E199">
        <v>6.646011626212328</v>
      </c>
      <c r="F199">
        <v>1.853168097356698</v>
      </c>
      <c r="G199">
        <v>1.894016919285722</v>
      </c>
      <c r="H199">
        <v>-0.04084882192902395</v>
      </c>
    </row>
    <row r="200" spans="1:8">
      <c r="A200">
        <v>271.974</v>
      </c>
      <c r="B200">
        <v>288.53</v>
      </c>
      <c r="C200">
        <v>288.8268238191728</v>
      </c>
      <c r="D200">
        <v>6.319999999999993</v>
      </c>
      <c r="E200">
        <v>6.616823819172794</v>
      </c>
      <c r="F200">
        <v>1.843719208158765</v>
      </c>
      <c r="G200">
        <v>1.889615469191522</v>
      </c>
      <c r="H200">
        <v>-0.04589626103275668</v>
      </c>
    </row>
    <row r="201" spans="1:8">
      <c r="A201">
        <v>273.348</v>
      </c>
      <c r="B201">
        <v>288.59</v>
      </c>
      <c r="C201">
        <v>288.7974605607138</v>
      </c>
      <c r="D201">
        <v>6.379999999999995</v>
      </c>
      <c r="E201">
        <v>6.587460560713851</v>
      </c>
      <c r="F201">
        <v>1.853168097356698</v>
      </c>
      <c r="G201">
        <v>1.885167926861149</v>
      </c>
      <c r="H201">
        <v>-0.03199982950445102</v>
      </c>
    </row>
    <row r="202" spans="1:8">
      <c r="A202">
        <v>274.721</v>
      </c>
      <c r="B202">
        <v>288.53</v>
      </c>
      <c r="C202">
        <v>288.76834932508</v>
      </c>
      <c r="D202">
        <v>6.319999999999993</v>
      </c>
      <c r="E202">
        <v>6.55834932508003</v>
      </c>
      <c r="F202">
        <v>1.843719208158765</v>
      </c>
      <c r="G202">
        <v>1.880738944018158</v>
      </c>
      <c r="H202">
        <v>-0.03701973585939267</v>
      </c>
    </row>
    <row r="203" spans="1:8">
      <c r="A203">
        <v>276.095</v>
      </c>
      <c r="B203">
        <v>288.46</v>
      </c>
      <c r="C203">
        <v>288.7390670232772</v>
      </c>
      <c r="D203">
        <v>6.25</v>
      </c>
      <c r="E203">
        <v>6.529067023277207</v>
      </c>
      <c r="F203">
        <v>1.83258146374831</v>
      </c>
      <c r="G203">
        <v>1.876264057625418</v>
      </c>
      <c r="H203">
        <v>-0.04368259387710771</v>
      </c>
    </row>
    <row r="204" spans="1:8">
      <c r="A204">
        <v>277.468</v>
      </c>
      <c r="B204">
        <v>288.46</v>
      </c>
      <c r="C204">
        <v>288.7100398660285</v>
      </c>
      <c r="D204">
        <v>6.25</v>
      </c>
      <c r="E204">
        <v>6.500039866028544</v>
      </c>
      <c r="F204">
        <v>1.83258146374831</v>
      </c>
      <c r="G204">
        <v>1.871808310117944</v>
      </c>
      <c r="H204">
        <v>-0.03922684636963369</v>
      </c>
    </row>
    <row r="205" spans="1:8">
      <c r="A205">
        <v>278.843</v>
      </c>
      <c r="B205">
        <v>288.46</v>
      </c>
      <c r="C205">
        <v>288.6810572856606</v>
      </c>
      <c r="D205">
        <v>6.25</v>
      </c>
      <c r="E205">
        <v>6.471057285660663</v>
      </c>
      <c r="F205">
        <v>1.83258146374831</v>
      </c>
      <c r="G205">
        <v>1.867339508711058</v>
      </c>
      <c r="H205">
        <v>-0.03475804496274826</v>
      </c>
    </row>
    <row r="206" spans="1:8">
      <c r="A206">
        <v>280.217</v>
      </c>
      <c r="B206">
        <v>288.46</v>
      </c>
      <c r="C206">
        <v>288.6519099747932</v>
      </c>
      <c r="D206">
        <v>6.25</v>
      </c>
      <c r="E206">
        <v>6.441909974793191</v>
      </c>
      <c r="F206">
        <v>1.83258146374831</v>
      </c>
      <c r="G206">
        <v>1.862825076081957</v>
      </c>
      <c r="H206">
        <v>-0.03024361233364714</v>
      </c>
    </row>
    <row r="207" spans="1:8">
      <c r="A207">
        <v>281.59</v>
      </c>
      <c r="B207">
        <v>288.4</v>
      </c>
      <c r="C207">
        <v>288.623022058066</v>
      </c>
      <c r="D207">
        <v>6.189999999999998</v>
      </c>
      <c r="E207">
        <v>6.413022058066019</v>
      </c>
      <c r="F207">
        <v>1.822935086696504</v>
      </c>
      <c r="G207">
        <v>1.858330619746967</v>
      </c>
      <c r="H207">
        <v>-0.03539553305046228</v>
      </c>
    </row>
    <row r="208" spans="1:8">
      <c r="A208">
        <v>282.964</v>
      </c>
      <c r="B208">
        <v>288.34</v>
      </c>
      <c r="C208">
        <v>288.5941837999184</v>
      </c>
      <c r="D208">
        <v>6.129999999999995</v>
      </c>
      <c r="E208">
        <v>6.384183799918446</v>
      </c>
      <c r="F208">
        <v>1.813194749948119</v>
      </c>
      <c r="G208">
        <v>1.853823650447105</v>
      </c>
      <c r="H208">
        <v>-0.04062890049898593</v>
      </c>
    </row>
    <row r="209" spans="1:8">
      <c r="A209">
        <v>284.337</v>
      </c>
      <c r="B209">
        <v>288.34</v>
      </c>
      <c r="C209">
        <v>288.5651868758753</v>
      </c>
      <c r="D209">
        <v>6.129999999999995</v>
      </c>
      <c r="E209">
        <v>6.35518687587529</v>
      </c>
      <c r="F209">
        <v>1.813194749948119</v>
      </c>
      <c r="G209">
        <v>1.849271310326342</v>
      </c>
      <c r="H209">
        <v>-0.03607656037822293</v>
      </c>
    </row>
    <row r="210" spans="1:8">
      <c r="A210">
        <v>285.712</v>
      </c>
      <c r="B210">
        <v>288.34</v>
      </c>
      <c r="C210">
        <v>288.5364531077644</v>
      </c>
      <c r="D210">
        <v>6.129999999999995</v>
      </c>
      <c r="E210">
        <v>6.326453107764451</v>
      </c>
      <c r="F210">
        <v>1.813194749948119</v>
      </c>
      <c r="G210">
        <v>1.844739748585325</v>
      </c>
      <c r="H210">
        <v>-0.03154499863720561</v>
      </c>
    </row>
    <row r="211" spans="1:8">
      <c r="A211">
        <v>287.085</v>
      </c>
      <c r="B211">
        <v>288.34</v>
      </c>
      <c r="C211">
        <v>288.5077737113729</v>
      </c>
      <c r="D211">
        <v>6.129999999999995</v>
      </c>
      <c r="E211">
        <v>6.29777371137294</v>
      </c>
      <c r="F211">
        <v>1.813194749948119</v>
      </c>
      <c r="G211">
        <v>1.84019619179721</v>
      </c>
      <c r="H211">
        <v>-0.02700144184909092</v>
      </c>
    </row>
    <row r="212" spans="1:8">
      <c r="A212">
        <v>288.459</v>
      </c>
      <c r="B212">
        <v>288.28</v>
      </c>
      <c r="C212">
        <v>288.4789414535124</v>
      </c>
      <c r="D212">
        <v>6.069999999999993</v>
      </c>
      <c r="E212">
        <v>6.268941453512468</v>
      </c>
      <c r="F212">
        <v>1.803358605071406</v>
      </c>
      <c r="G212">
        <v>1.835607513200921</v>
      </c>
      <c r="H212">
        <v>-0.03224890812951542</v>
      </c>
    </row>
    <row r="213" spans="1:8">
      <c r="A213">
        <v>289.833</v>
      </c>
      <c r="B213">
        <v>288.28</v>
      </c>
      <c r="C213">
        <v>288.45037565243</v>
      </c>
      <c r="D213">
        <v>6.069999999999993</v>
      </c>
      <c r="E213">
        <v>6.240375652430032</v>
      </c>
      <c r="F213">
        <v>1.803358605071406</v>
      </c>
      <c r="G213">
        <v>1.831040381279287</v>
      </c>
      <c r="H213">
        <v>-0.02768177620788159</v>
      </c>
    </row>
    <row r="214" spans="1:8">
      <c r="A214">
        <v>291.206</v>
      </c>
      <c r="B214">
        <v>288.28</v>
      </c>
      <c r="C214">
        <v>288.4216607246741</v>
      </c>
      <c r="D214">
        <v>6.069999999999993</v>
      </c>
      <c r="E214">
        <v>6.211660724674118</v>
      </c>
      <c r="F214">
        <v>1.803358605071406</v>
      </c>
      <c r="G214">
        <v>1.826428287676787</v>
      </c>
      <c r="H214">
        <v>-0.02306968260538111</v>
      </c>
    </row>
    <row r="215" spans="1:8">
      <c r="A215">
        <v>292.581</v>
      </c>
      <c r="B215">
        <v>288.21</v>
      </c>
      <c r="C215">
        <v>288.3932142132121</v>
      </c>
      <c r="D215">
        <v>6</v>
      </c>
      <c r="E215">
        <v>6.183214213212125</v>
      </c>
      <c r="F215">
        <v>1.791759469228055</v>
      </c>
      <c r="G215">
        <v>1.821838235490138</v>
      </c>
      <c r="H215">
        <v>-0.03007876626208317</v>
      </c>
    </row>
    <row r="216" spans="1:8">
      <c r="A216">
        <v>293.954</v>
      </c>
      <c r="B216">
        <v>288.21</v>
      </c>
      <c r="C216">
        <v>288.3648291627604</v>
      </c>
      <c r="D216">
        <v>6</v>
      </c>
      <c r="E216">
        <v>6.15482916276045</v>
      </c>
      <c r="F216">
        <v>1.791759469228055</v>
      </c>
      <c r="G216">
        <v>1.817237003404011</v>
      </c>
      <c r="H216">
        <v>-0.02547753417595566</v>
      </c>
    </row>
    <row r="217" spans="1:8">
      <c r="A217">
        <v>295.328</v>
      </c>
      <c r="B217">
        <v>288.21</v>
      </c>
      <c r="C217">
        <v>288.3363003797208</v>
      </c>
      <c r="D217">
        <v>6</v>
      </c>
      <c r="E217">
        <v>6.126300379720817</v>
      </c>
      <c r="F217">
        <v>1.791759469228055</v>
      </c>
      <c r="G217">
        <v>1.812591040790066</v>
      </c>
      <c r="H217">
        <v>-0.02083157156201132</v>
      </c>
    </row>
    <row r="218" spans="1:8">
      <c r="A218">
        <v>296.701</v>
      </c>
      <c r="B218">
        <v>288.15</v>
      </c>
      <c r="C218">
        <v>288.3080426020039</v>
      </c>
      <c r="D218">
        <v>5.939999999999998</v>
      </c>
      <c r="E218">
        <v>6.098042602003886</v>
      </c>
      <c r="F218">
        <v>1.781709133374553</v>
      </c>
      <c r="G218">
        <v>1.807967834767289</v>
      </c>
      <c r="H218">
        <v>-0.02625870139273534</v>
      </c>
    </row>
    <row r="219" spans="1:8">
      <c r="A219">
        <v>298.075</v>
      </c>
      <c r="B219">
        <v>288.15</v>
      </c>
      <c r="C219">
        <v>288.2798501038413</v>
      </c>
      <c r="D219">
        <v>5.939999999999998</v>
      </c>
      <c r="E219">
        <v>6.069850103841361</v>
      </c>
      <c r="F219">
        <v>1.781709133374553</v>
      </c>
      <c r="G219">
        <v>1.803333910176929</v>
      </c>
      <c r="H219">
        <v>-0.02162477680237562</v>
      </c>
    </row>
    <row r="220" spans="1:8">
      <c r="A220">
        <v>299.449</v>
      </c>
      <c r="B220">
        <v>288.15</v>
      </c>
      <c r="C220">
        <v>288.2515190347213</v>
      </c>
      <c r="D220">
        <v>5.939999999999998</v>
      </c>
      <c r="E220">
        <v>6.041519034721318</v>
      </c>
      <c r="F220">
        <v>1.781709133374553</v>
      </c>
      <c r="G220">
        <v>1.79865547614174</v>
      </c>
      <c r="H220">
        <v>-0.01694634276718721</v>
      </c>
    </row>
    <row r="221" spans="1:8">
      <c r="A221">
        <v>300.823</v>
      </c>
      <c r="B221">
        <v>288.09</v>
      </c>
      <c r="C221">
        <v>288.2234611654121</v>
      </c>
      <c r="D221">
        <v>5.879999999999995</v>
      </c>
      <c r="E221">
        <v>6.013461165412139</v>
      </c>
      <c r="F221">
        <v>1.771556761910535</v>
      </c>
      <c r="G221">
        <v>1.794000483846649</v>
      </c>
      <c r="H221">
        <v>-0.02244372193611421</v>
      </c>
    </row>
    <row r="222" spans="1:8">
      <c r="A222">
        <v>302.196</v>
      </c>
      <c r="B222">
        <v>288.15</v>
      </c>
      <c r="C222">
        <v>288.195268045937</v>
      </c>
      <c r="D222">
        <v>5.939999999999998</v>
      </c>
      <c r="E222">
        <v>5.985268045937062</v>
      </c>
      <c r="F222">
        <v>1.781709133374553</v>
      </c>
      <c r="G222">
        <v>1.789301124295626</v>
      </c>
      <c r="H222">
        <v>-0.007591990921072433</v>
      </c>
    </row>
    <row r="223" spans="1:8">
      <c r="A223">
        <v>303.57</v>
      </c>
      <c r="B223">
        <v>288.09</v>
      </c>
      <c r="C223">
        <v>288.1673493828941</v>
      </c>
      <c r="D223">
        <v>5.879999999999995</v>
      </c>
      <c r="E223">
        <v>5.957349382894165</v>
      </c>
      <c r="F223">
        <v>1.771556761910535</v>
      </c>
      <c r="G223">
        <v>1.784625647739847</v>
      </c>
      <c r="H223">
        <v>-0.01306888582931265</v>
      </c>
    </row>
    <row r="224" spans="1:8">
      <c r="A224">
        <v>304.943</v>
      </c>
      <c r="B224">
        <v>288.03</v>
      </c>
      <c r="C224">
        <v>288.1395016984165</v>
      </c>
      <c r="D224">
        <v>5.819999999999993</v>
      </c>
      <c r="E224">
        <v>5.929501698416516</v>
      </c>
      <c r="F224">
        <v>1.761300261743345</v>
      </c>
      <c r="G224">
        <v>1.779940178857703</v>
      </c>
      <c r="H224">
        <v>-0.01863991711435742</v>
      </c>
    </row>
    <row r="225" spans="1:8">
      <c r="A225">
        <v>306.317</v>
      </c>
      <c r="B225">
        <v>288.03</v>
      </c>
      <c r="C225">
        <v>288.1115235595578</v>
      </c>
      <c r="D225">
        <v>5.819999999999993</v>
      </c>
      <c r="E225">
        <v>5.901523559557802</v>
      </c>
      <c r="F225">
        <v>1.761300261743345</v>
      </c>
      <c r="G225">
        <v>1.77521054800946</v>
      </c>
      <c r="H225">
        <v>-0.01391028626611446</v>
      </c>
    </row>
    <row r="226" spans="1:8">
      <c r="A226">
        <v>307.691</v>
      </c>
      <c r="B226">
        <v>288.03</v>
      </c>
      <c r="C226">
        <v>288.0838214643527</v>
      </c>
      <c r="D226">
        <v>5.819999999999993</v>
      </c>
      <c r="E226">
        <v>5.873821464352716</v>
      </c>
      <c r="F226">
        <v>1.761300261743345</v>
      </c>
      <c r="G226">
        <v>1.770505438094684</v>
      </c>
      <c r="H226">
        <v>-0.009205176351338995</v>
      </c>
    </row>
    <row r="227" spans="1:8">
      <c r="A227">
        <v>309.064</v>
      </c>
      <c r="B227">
        <v>287.96</v>
      </c>
      <c r="C227">
        <v>288.0561933904489</v>
      </c>
      <c r="D227">
        <v>5.75</v>
      </c>
      <c r="E227">
        <v>5.846193390448889</v>
      </c>
      <c r="F227">
        <v>1.749199854809259</v>
      </c>
      <c r="G227">
        <v>1.765790746957649</v>
      </c>
      <c r="H227">
        <v>-0.01659089214838949</v>
      </c>
    </row>
    <row r="228" spans="1:8">
      <c r="A228">
        <v>310.438</v>
      </c>
      <c r="B228">
        <v>287.96</v>
      </c>
      <c r="C228">
        <v>288.0284394510957</v>
      </c>
      <c r="D228">
        <v>5.75</v>
      </c>
      <c r="E228">
        <v>5.818439451095685</v>
      </c>
      <c r="F228">
        <v>1.749199854809259</v>
      </c>
      <c r="G228">
        <v>1.761032090238013</v>
      </c>
      <c r="H228">
        <v>-0.01183223542875367</v>
      </c>
    </row>
    <row r="229" spans="1:8">
      <c r="A229">
        <v>311.811</v>
      </c>
      <c r="B229">
        <v>287.9</v>
      </c>
      <c r="C229">
        <v>288.0009628071604</v>
      </c>
      <c r="D229">
        <v>5.689999999999998</v>
      </c>
      <c r="E229">
        <v>5.79096280716044</v>
      </c>
      <c r="F229">
        <v>1.738710248138239</v>
      </c>
      <c r="G229">
        <v>1.756298565698497</v>
      </c>
      <c r="H229">
        <v>-0.01758831756025803</v>
      </c>
    </row>
    <row r="230" spans="1:8">
      <c r="A230">
        <v>313.186</v>
      </c>
      <c r="B230">
        <v>287.96</v>
      </c>
      <c r="C230">
        <v>287.9733632501417</v>
      </c>
      <c r="D230">
        <v>5.75</v>
      </c>
      <c r="E230">
        <v>5.763363250141765</v>
      </c>
      <c r="F230">
        <v>1.749199854809259</v>
      </c>
      <c r="G230">
        <v>1.751521201899984</v>
      </c>
      <c r="H230">
        <v>-0.00232134709072529</v>
      </c>
    </row>
    <row r="231" spans="1:8">
      <c r="A231">
        <v>314.56</v>
      </c>
      <c r="B231">
        <v>287.84</v>
      </c>
      <c r="C231">
        <v>287.9460416474896</v>
      </c>
      <c r="D231">
        <v>5.629999999999995</v>
      </c>
      <c r="E231">
        <v>5.736041647489628</v>
      </c>
      <c r="F231">
        <v>1.728109442151598</v>
      </c>
      <c r="G231">
        <v>1.746769363990909</v>
      </c>
      <c r="H231">
        <v>-0.01865992183931131</v>
      </c>
    </row>
    <row r="232" spans="1:8">
      <c r="A232">
        <v>315.933</v>
      </c>
      <c r="B232">
        <v>287.84</v>
      </c>
      <c r="C232">
        <v>287.9187985625556</v>
      </c>
      <c r="D232">
        <v>5.629999999999995</v>
      </c>
      <c r="E232">
        <v>5.708798562555614</v>
      </c>
      <c r="F232">
        <v>1.728109442151598</v>
      </c>
      <c r="G232">
        <v>1.742008592168977</v>
      </c>
      <c r="H232">
        <v>-0.0138991500173784</v>
      </c>
    </row>
    <row r="233" spans="1:8">
      <c r="A233">
        <v>317.307</v>
      </c>
      <c r="B233">
        <v>287.84</v>
      </c>
      <c r="C233">
        <v>287.8914368284632</v>
      </c>
      <c r="D233">
        <v>5.629999999999995</v>
      </c>
      <c r="E233">
        <v>5.681436828463234</v>
      </c>
      <c r="F233">
        <v>1.728109442151598</v>
      </c>
      <c r="G233">
        <v>1.737204163500988</v>
      </c>
      <c r="H233">
        <v>-0.009094721349389712</v>
      </c>
    </row>
    <row r="234" spans="1:8">
      <c r="A234">
        <v>318.68</v>
      </c>
      <c r="B234">
        <v>287.78</v>
      </c>
      <c r="C234">
        <v>287.8643537859249</v>
      </c>
      <c r="D234">
        <v>5.569999999999993</v>
      </c>
      <c r="E234">
        <v>5.654353785924911</v>
      </c>
      <c r="F234">
        <v>1.717395053939191</v>
      </c>
      <c r="G234">
        <v>1.732425829992429</v>
      </c>
      <c r="H234">
        <v>-0.01503077605323777</v>
      </c>
    </row>
    <row r="235" spans="1:8">
      <c r="A235">
        <v>320.055</v>
      </c>
      <c r="B235">
        <v>287.78</v>
      </c>
      <c r="C235">
        <v>287.8371548376745</v>
      </c>
      <c r="D235">
        <v>5.569999999999993</v>
      </c>
      <c r="E235">
        <v>5.627154837674482</v>
      </c>
      <c r="F235">
        <v>1.717395053939191</v>
      </c>
      <c r="G235">
        <v>1.727603956986453</v>
      </c>
      <c r="H235">
        <v>-0.01020890304726141</v>
      </c>
    </row>
    <row r="236" spans="1:8">
      <c r="A236">
        <v>321.428</v>
      </c>
      <c r="B236">
        <v>287.71</v>
      </c>
      <c r="C236">
        <v>287.8102349142803</v>
      </c>
      <c r="D236">
        <v>5.5</v>
      </c>
      <c r="E236">
        <v>5.600234914280293</v>
      </c>
      <c r="F236">
        <v>1.704748092238425</v>
      </c>
      <c r="G236">
        <v>1.722808545839893</v>
      </c>
      <c r="H236">
        <v>-0.01806045360146813</v>
      </c>
    </row>
    <row r="237" spans="1:8">
      <c r="A237">
        <v>322.802</v>
      </c>
      <c r="B237">
        <v>287.78</v>
      </c>
      <c r="C237">
        <v>287.7833973395884</v>
      </c>
      <c r="D237">
        <v>5.569999999999993</v>
      </c>
      <c r="E237">
        <v>5.573397339588382</v>
      </c>
      <c r="F237">
        <v>1.717395053939191</v>
      </c>
      <c r="G237">
        <v>1.718004803298407</v>
      </c>
      <c r="H237">
        <v>-0.0006097493592154279</v>
      </c>
    </row>
    <row r="238" spans="1:8">
      <c r="A238">
        <v>324.176</v>
      </c>
      <c r="B238">
        <v>287.71</v>
      </c>
      <c r="C238">
        <v>287.7564478217286</v>
      </c>
      <c r="D238">
        <v>5.5</v>
      </c>
      <c r="E238">
        <v>5.546447821728577</v>
      </c>
      <c r="F238">
        <v>1.704748092238425</v>
      </c>
      <c r="G238">
        <v>1.713157690729372</v>
      </c>
      <c r="H238">
        <v>-0.008409598490946468</v>
      </c>
    </row>
    <row r="239" spans="1:8">
      <c r="A239">
        <v>325.549</v>
      </c>
      <c r="B239">
        <v>287.65</v>
      </c>
      <c r="C239">
        <v>287.7297776036135</v>
      </c>
      <c r="D239">
        <v>5.439999999999998</v>
      </c>
      <c r="E239">
        <v>5.519777603613534</v>
      </c>
      <c r="F239">
        <v>1.693779060867851</v>
      </c>
      <c r="G239">
        <v>1.708337570276925</v>
      </c>
      <c r="H239">
        <v>-0.01455850940907455</v>
      </c>
    </row>
    <row r="240" spans="1:8">
      <c r="A240">
        <v>326.924</v>
      </c>
      <c r="B240">
        <v>287.71</v>
      </c>
      <c r="C240">
        <v>287.7031917379134</v>
      </c>
      <c r="D240">
        <v>5.5</v>
      </c>
      <c r="E240">
        <v>5.493191737913435</v>
      </c>
      <c r="F240">
        <v>1.704748092238425</v>
      </c>
      <c r="G240">
        <v>1.70350945961574</v>
      </c>
      <c r="H240">
        <v>0.001238632622685421</v>
      </c>
    </row>
    <row r="241" spans="1:8">
      <c r="A241">
        <v>328.297</v>
      </c>
      <c r="B241">
        <v>287.65</v>
      </c>
      <c r="C241">
        <v>287.6764977215784</v>
      </c>
      <c r="D241">
        <v>5.439999999999998</v>
      </c>
      <c r="E241">
        <v>5.466497721578378</v>
      </c>
      <c r="F241">
        <v>1.693779060867851</v>
      </c>
      <c r="G241">
        <v>1.698638141095165</v>
      </c>
      <c r="H241">
        <v>-0.004859080227314294</v>
      </c>
    </row>
    <row r="242" spans="1:8">
      <c r="A242">
        <v>329.67</v>
      </c>
      <c r="B242">
        <v>287.65</v>
      </c>
      <c r="C242">
        <v>287.650083025996</v>
      </c>
      <c r="D242">
        <v>5.439999999999998</v>
      </c>
      <c r="E242">
        <v>5.440083025995989</v>
      </c>
      <c r="F242">
        <v>1.693779060867851</v>
      </c>
      <c r="G242">
        <v>1.693794322883002</v>
      </c>
      <c r="H242">
        <v>-1.52620151507854e-05</v>
      </c>
    </row>
    <row r="243" spans="1:8">
      <c r="A243">
        <v>331.044</v>
      </c>
      <c r="B243">
        <v>287.59</v>
      </c>
      <c r="C243">
        <v>287.6237544814605</v>
      </c>
      <c r="D243">
        <v>5.379999999999995</v>
      </c>
      <c r="E243">
        <v>5.413754481460558</v>
      </c>
      <c r="F243">
        <v>1.682688374173692</v>
      </c>
      <c r="G243">
        <v>1.688942841338656</v>
      </c>
      <c r="H243">
        <v>-0.006254467164963362</v>
      </c>
    </row>
    <row r="244" spans="1:8">
      <c r="A244">
        <v>332.417</v>
      </c>
      <c r="B244">
        <v>287.65</v>
      </c>
      <c r="C244">
        <v>287.5973214164761</v>
      </c>
      <c r="D244">
        <v>5.439999999999998</v>
      </c>
      <c r="E244">
        <v>5.387321416476084</v>
      </c>
      <c r="F244">
        <v>1.693779060867851</v>
      </c>
      <c r="G244">
        <v>1.684048307126608</v>
      </c>
      <c r="H244">
        <v>0.00973075374124277</v>
      </c>
    </row>
    <row r="245" spans="1:8">
      <c r="A245">
        <v>333.792</v>
      </c>
      <c r="B245">
        <v>287.59</v>
      </c>
      <c r="C245">
        <v>287.5711674558549</v>
      </c>
      <c r="D245">
        <v>5.379999999999995</v>
      </c>
      <c r="E245">
        <v>5.361167455854911</v>
      </c>
      <c r="F245">
        <v>1.682688374173692</v>
      </c>
      <c r="G245">
        <v>1.679181760293945</v>
      </c>
      <c r="H245">
        <v>0.003506613879747267</v>
      </c>
    </row>
    <row r="246" spans="1:8">
      <c r="A246">
        <v>335.165</v>
      </c>
      <c r="B246">
        <v>287.59</v>
      </c>
      <c r="C246">
        <v>287.5449113111557</v>
      </c>
      <c r="D246">
        <v>5.379999999999995</v>
      </c>
      <c r="E246">
        <v>5.334911311155679</v>
      </c>
      <c r="F246">
        <v>1.682688374173692</v>
      </c>
      <c r="G246">
        <v>1.674272260652215</v>
      </c>
      <c r="H246">
        <v>0.008416113521476865</v>
      </c>
    </row>
    <row r="247" spans="1:8">
      <c r="A247">
        <v>336.539</v>
      </c>
      <c r="B247">
        <v>287.53</v>
      </c>
      <c r="C247">
        <v>287.5189340020577</v>
      </c>
      <c r="D247">
        <v>5.319999999999993</v>
      </c>
      <c r="E247">
        <v>5.308934002057754</v>
      </c>
      <c r="F247">
        <v>1.671473303353552</v>
      </c>
      <c r="G247">
        <v>1.669391062192141</v>
      </c>
      <c r="H247">
        <v>0.00208224116141098</v>
      </c>
    </row>
    <row r="248" spans="1:8">
      <c r="A248">
        <v>337.912</v>
      </c>
      <c r="B248">
        <v>287.53</v>
      </c>
      <c r="C248">
        <v>287.4930454187789</v>
      </c>
      <c r="D248">
        <v>5.319999999999993</v>
      </c>
      <c r="E248">
        <v>5.283045418778954</v>
      </c>
      <c r="F248">
        <v>1.671473303353552</v>
      </c>
      <c r="G248">
        <v>1.664502715301944</v>
      </c>
      <c r="H248">
        <v>0.006970588051607995</v>
      </c>
    </row>
    <row r="249" spans="1:8">
      <c r="A249">
        <v>339.286</v>
      </c>
      <c r="B249">
        <v>287.53</v>
      </c>
      <c r="C249">
        <v>287.4670580271269</v>
      </c>
      <c r="D249">
        <v>5.319999999999993</v>
      </c>
      <c r="E249">
        <v>5.257058027126959</v>
      </c>
      <c r="F249">
        <v>1.671473303353552</v>
      </c>
      <c r="G249">
        <v>1.659571559845054</v>
      </c>
      <c r="H249">
        <v>0.01190174350849738</v>
      </c>
    </row>
    <row r="250" spans="1:8">
      <c r="A250">
        <v>340.659</v>
      </c>
      <c r="B250">
        <v>287.46</v>
      </c>
      <c r="C250">
        <v>287.4413488932859</v>
      </c>
      <c r="D250">
        <v>5.25</v>
      </c>
      <c r="E250">
        <v>5.23134889328594</v>
      </c>
      <c r="F250">
        <v>1.658228076603532</v>
      </c>
      <c r="G250">
        <v>1.654669159408804</v>
      </c>
      <c r="H250">
        <v>0.003558917194728339</v>
      </c>
    </row>
    <row r="251" spans="1:8">
      <c r="A251">
        <v>342.034</v>
      </c>
      <c r="B251">
        <v>287.46</v>
      </c>
      <c r="C251">
        <v>287.4157297928343</v>
      </c>
      <c r="D251">
        <v>5.25</v>
      </c>
      <c r="E251">
        <v>5.20572979283429</v>
      </c>
      <c r="F251">
        <v>1.658228076603532</v>
      </c>
      <c r="G251">
        <v>1.649759902196992</v>
      </c>
      <c r="H251">
        <v>0.008468174406540463</v>
      </c>
    </row>
    <row r="252" spans="1:8">
      <c r="A252">
        <v>343.407</v>
      </c>
      <c r="B252">
        <v>287.46</v>
      </c>
      <c r="C252">
        <v>287.3900151163481</v>
      </c>
      <c r="D252">
        <v>5.25</v>
      </c>
      <c r="E252">
        <v>5.180015116348102</v>
      </c>
      <c r="F252">
        <v>1.658228076603532</v>
      </c>
      <c r="G252">
        <v>1.644807974481053</v>
      </c>
      <c r="H252">
        <v>0.01342010212247935</v>
      </c>
    </row>
    <row r="253" spans="1:8">
      <c r="A253">
        <v>344.781</v>
      </c>
      <c r="B253">
        <v>287.4</v>
      </c>
      <c r="C253">
        <v>287.3645779225504</v>
      </c>
      <c r="D253">
        <v>5.189999999999998</v>
      </c>
      <c r="E253">
        <v>5.154577922550459</v>
      </c>
      <c r="F253">
        <v>1.646733697177797</v>
      </c>
      <c r="G253">
        <v>1.639885236822994</v>
      </c>
      <c r="H253">
        <v>0.006848460354802688</v>
      </c>
    </row>
    <row r="254" spans="1:8">
      <c r="A254">
        <v>346.154</v>
      </c>
      <c r="B254">
        <v>287.4</v>
      </c>
      <c r="C254">
        <v>287.3392319050901</v>
      </c>
      <c r="D254">
        <v>5.189999999999998</v>
      </c>
      <c r="E254">
        <v>5.129231905090137</v>
      </c>
      <c r="F254">
        <v>1.646733697177797</v>
      </c>
      <c r="G254">
        <v>1.634955921869319</v>
      </c>
      <c r="H254">
        <v>0.01177777530847779</v>
      </c>
    </row>
    <row r="255" spans="1:8">
      <c r="A255">
        <v>347.528</v>
      </c>
      <c r="B255">
        <v>287.34</v>
      </c>
      <c r="C255">
        <v>287.3137934071521</v>
      </c>
      <c r="D255">
        <v>5.129999999999995</v>
      </c>
      <c r="E255">
        <v>5.103793407152125</v>
      </c>
      <c r="F255">
        <v>1.635105659182677</v>
      </c>
      <c r="G255">
        <v>1.629984068568139</v>
      </c>
      <c r="H255">
        <v>0.00512159061453854</v>
      </c>
    </row>
    <row r="256" spans="1:8">
      <c r="A256">
        <v>348.902</v>
      </c>
      <c r="B256">
        <v>287.34</v>
      </c>
      <c r="C256">
        <v>287.2886314330912</v>
      </c>
      <c r="D256">
        <v>5.129999999999995</v>
      </c>
      <c r="E256">
        <v>5.078631433091175</v>
      </c>
      <c r="F256">
        <v>1.635105659182677</v>
      </c>
      <c r="G256">
        <v>1.625041822360093</v>
      </c>
      <c r="H256">
        <v>0.01006383682258449</v>
      </c>
    </row>
    <row r="257" spans="1:8">
      <c r="A257">
        <v>350.276</v>
      </c>
      <c r="B257">
        <v>287.34</v>
      </c>
      <c r="C257">
        <v>287.2633789717724</v>
      </c>
      <c r="D257">
        <v>5.129999999999995</v>
      </c>
      <c r="E257">
        <v>5.053378971772418</v>
      </c>
      <c r="F257">
        <v>1.635105659182677</v>
      </c>
      <c r="G257">
        <v>1.620057122858714</v>
      </c>
      <c r="H257">
        <v>0.01504853632396319</v>
      </c>
    </row>
    <row r="258" spans="1:8">
      <c r="A258">
        <v>351.649</v>
      </c>
      <c r="B258">
        <v>287.34</v>
      </c>
      <c r="C258">
        <v>287.2384022985562</v>
      </c>
      <c r="D258">
        <v>5.129999999999995</v>
      </c>
      <c r="E258">
        <v>5.028402298556216</v>
      </c>
      <c r="F258">
        <v>1.635105659182677</v>
      </c>
      <c r="G258">
        <v>1.615102299173266</v>
      </c>
      <c r="H258">
        <v>0.02000336000941183</v>
      </c>
    </row>
    <row r="259" spans="1:8">
      <c r="A259">
        <v>353.022</v>
      </c>
      <c r="B259">
        <v>287.28</v>
      </c>
      <c r="C259">
        <v>287.2135183679064</v>
      </c>
      <c r="D259">
        <v>5.069999999999993</v>
      </c>
      <c r="E259">
        <v>5.003518367906452</v>
      </c>
      <c r="F259">
        <v>1.62334081760309</v>
      </c>
      <c r="G259">
        <v>1.610141338553218</v>
      </c>
      <c r="H259">
        <v>0.01319947904987262</v>
      </c>
    </row>
    <row r="260" spans="1:8">
      <c r="A260">
        <v>354.396</v>
      </c>
      <c r="B260">
        <v>287.28</v>
      </c>
      <c r="C260">
        <v>287.1885468313599</v>
      </c>
      <c r="D260">
        <v>5.069999999999993</v>
      </c>
      <c r="E260">
        <v>4.978546831359949</v>
      </c>
      <c r="F260">
        <v>1.62334081760309</v>
      </c>
      <c r="G260">
        <v>1.605138047522649</v>
      </c>
      <c r="H260">
        <v>0.01820277008044169</v>
      </c>
    </row>
    <row r="261" spans="1:8">
      <c r="A261">
        <v>355.77</v>
      </c>
      <c r="B261">
        <v>287.28</v>
      </c>
      <c r="C261">
        <v>287.1638498462517</v>
      </c>
      <c r="D261">
        <v>5.069999999999993</v>
      </c>
      <c r="E261">
        <v>4.953849846251728</v>
      </c>
      <c r="F261">
        <v>1.62334081760309</v>
      </c>
      <c r="G261">
        <v>1.600165021009867</v>
      </c>
      <c r="H261">
        <v>0.02317579659322333</v>
      </c>
    </row>
    <row r="262" spans="1:8">
      <c r="A262">
        <v>357.144</v>
      </c>
      <c r="B262">
        <v>287.28</v>
      </c>
      <c r="C262">
        <v>287.1392463543154</v>
      </c>
      <c r="D262">
        <v>5.069999999999993</v>
      </c>
      <c r="E262">
        <v>4.929246354315467</v>
      </c>
      <c r="F262">
        <v>1.62334081760309</v>
      </c>
      <c r="G262">
        <v>1.595186107061688</v>
      </c>
      <c r="H262">
        <v>0.02815471054140262</v>
      </c>
    </row>
    <row r="263" spans="1:8">
      <c r="A263">
        <v>358.517</v>
      </c>
      <c r="B263">
        <v>287.21</v>
      </c>
      <c r="C263">
        <v>287.114558017278</v>
      </c>
      <c r="D263">
        <v>5</v>
      </c>
      <c r="E263">
        <v>4.904558017278021</v>
      </c>
      <c r="F263">
        <v>1.6094379124341</v>
      </c>
      <c r="G263">
        <v>1.590164980349355</v>
      </c>
      <c r="H263">
        <v>0.01927293208474534</v>
      </c>
    </row>
    <row r="264" spans="1:8">
      <c r="A264">
        <v>359.891</v>
      </c>
      <c r="B264">
        <v>287.21</v>
      </c>
      <c r="C264">
        <v>287.0901428443561</v>
      </c>
      <c r="D264">
        <v>5</v>
      </c>
      <c r="E264">
        <v>4.880142844356158</v>
      </c>
      <c r="F264">
        <v>1.6094379124341</v>
      </c>
      <c r="G264">
        <v>1.585174490821116</v>
      </c>
      <c r="H264">
        <v>0.02426342161298445</v>
      </c>
    </row>
    <row r="265" spans="1:8">
      <c r="A265">
        <v>361.264</v>
      </c>
      <c r="B265">
        <v>287.15</v>
      </c>
      <c r="C265">
        <v>287.0658217843377</v>
      </c>
      <c r="D265">
        <v>4.939999999999998</v>
      </c>
      <c r="E265">
        <v>4.855821784337763</v>
      </c>
      <c r="F265">
        <v>1.597365331199831</v>
      </c>
      <c r="G265">
        <v>1.580178352988543</v>
      </c>
      <c r="H265">
        <v>0.01718697821128723</v>
      </c>
    </row>
    <row r="266" spans="1:8">
      <c r="A266">
        <v>362.639</v>
      </c>
      <c r="B266">
        <v>287.15</v>
      </c>
      <c r="C266">
        <v>287.0414185250489</v>
      </c>
      <c r="D266">
        <v>4.939999999999998</v>
      </c>
      <c r="E266">
        <v>4.831418525048889</v>
      </c>
      <c r="F266">
        <v>1.597365331199831</v>
      </c>
      <c r="G266">
        <v>1.575140115032185</v>
      </c>
      <c r="H266">
        <v>0.0222252161676455</v>
      </c>
    </row>
    <row r="267" spans="1:8">
      <c r="A267">
        <v>364.012</v>
      </c>
      <c r="B267">
        <v>287.21</v>
      </c>
      <c r="C267">
        <v>287.0172869030941</v>
      </c>
      <c r="D267">
        <v>5</v>
      </c>
      <c r="E267">
        <v>4.807286903094109</v>
      </c>
      <c r="F267">
        <v>1.6094379124341</v>
      </c>
      <c r="G267">
        <v>1.570132871568912</v>
      </c>
      <c r="H267">
        <v>0.03930504086518805</v>
      </c>
    </row>
    <row r="268" spans="1:8">
      <c r="A268">
        <v>365.385</v>
      </c>
      <c r="B268">
        <v>287.15</v>
      </c>
      <c r="C268">
        <v>286.9932498910564</v>
      </c>
      <c r="D268">
        <v>4.939999999999998</v>
      </c>
      <c r="E268">
        <v>4.783249891056414</v>
      </c>
      <c r="F268">
        <v>1.597365331199831</v>
      </c>
      <c r="G268">
        <v>1.565120209006915</v>
      </c>
      <c r="H268">
        <v>0.0322451221929152</v>
      </c>
    </row>
    <row r="269" spans="1:8">
      <c r="A269">
        <v>366.759</v>
      </c>
      <c r="B269">
        <v>287.15</v>
      </c>
      <c r="C269">
        <v>286.9691332159646</v>
      </c>
      <c r="D269">
        <v>4.939999999999998</v>
      </c>
      <c r="E269">
        <v>4.759133215964596</v>
      </c>
      <c r="F269">
        <v>1.597365331199831</v>
      </c>
      <c r="G269">
        <v>1.560065554175139</v>
      </c>
      <c r="H269">
        <v>0.03729977702469167</v>
      </c>
    </row>
    <row r="270" spans="1:8">
      <c r="A270">
        <v>368.132</v>
      </c>
      <c r="B270">
        <v>287.03</v>
      </c>
      <c r="C270">
        <v>286.9452865225681</v>
      </c>
      <c r="D270">
        <v>4.819999999999993</v>
      </c>
      <c r="E270">
        <v>4.735286522568117</v>
      </c>
      <c r="F270">
        <v>1.572773928062507</v>
      </c>
      <c r="G270">
        <v>1.555042236437301</v>
      </c>
      <c r="H270">
        <v>0.0177316916252066</v>
      </c>
    </row>
    <row r="271" spans="1:8">
      <c r="A271">
        <v>369.507</v>
      </c>
      <c r="B271">
        <v>287.09</v>
      </c>
      <c r="C271">
        <v>286.9213618005181</v>
      </c>
      <c r="D271">
        <v>4.879999999999995</v>
      </c>
      <c r="E271">
        <v>4.711361800518091</v>
      </c>
      <c r="F271">
        <v>1.585145219865055</v>
      </c>
      <c r="G271">
        <v>1.549976995860088</v>
      </c>
      <c r="H271">
        <v>0.03516822400496711</v>
      </c>
    </row>
    <row r="272" spans="1:8">
      <c r="A272">
        <v>370.88</v>
      </c>
      <c r="B272">
        <v>287.09</v>
      </c>
      <c r="C272">
        <v>286.8977058883397</v>
      </c>
      <c r="D272">
        <v>4.879999999999995</v>
      </c>
      <c r="E272">
        <v>4.687705888339678</v>
      </c>
      <c r="F272">
        <v>1.585145219865055</v>
      </c>
      <c r="G272">
        <v>1.544943313177747</v>
      </c>
      <c r="H272">
        <v>0.04020190668730761</v>
      </c>
    </row>
    <row r="273" spans="1:8">
      <c r="A273">
        <v>372.253</v>
      </c>
      <c r="B273">
        <v>287.03</v>
      </c>
      <c r="C273">
        <v>286.8741451627795</v>
      </c>
      <c r="D273">
        <v>4.819999999999993</v>
      </c>
      <c r="E273">
        <v>4.664145162779562</v>
      </c>
      <c r="F273">
        <v>1.572773928062507</v>
      </c>
      <c r="G273">
        <v>1.53990457265895</v>
      </c>
      <c r="H273">
        <v>0.03286935540355751</v>
      </c>
    </row>
    <row r="274" spans="1:8">
      <c r="A274">
        <v>373.627</v>
      </c>
      <c r="B274">
        <v>286.96</v>
      </c>
      <c r="C274">
        <v>286.8505087732524</v>
      </c>
      <c r="D274">
        <v>4.75</v>
      </c>
      <c r="E274">
        <v>4.640508773252463</v>
      </c>
      <c r="F274">
        <v>1.55814461804655</v>
      </c>
      <c r="G274">
        <v>1.534824009634965</v>
      </c>
      <c r="H274">
        <v>0.02332060841158445</v>
      </c>
    </row>
    <row r="275" spans="1:8">
      <c r="A275">
        <v>375</v>
      </c>
      <c r="B275">
        <v>286.96</v>
      </c>
      <c r="C275">
        <v>286.8271393451162</v>
      </c>
      <c r="D275">
        <v>4.75</v>
      </c>
      <c r="E275">
        <v>4.617139345116243</v>
      </c>
      <c r="F275">
        <v>1.55814461804655</v>
      </c>
      <c r="G275">
        <v>1.529775323947963</v>
      </c>
      <c r="H275">
        <v>0.02836929409858646</v>
      </c>
    </row>
    <row r="276" spans="1:8">
      <c r="A276">
        <v>376.375</v>
      </c>
      <c r="B276">
        <v>286.96</v>
      </c>
      <c r="C276">
        <v>286.8036957774022</v>
      </c>
      <c r="D276">
        <v>4.75</v>
      </c>
      <c r="E276">
        <v>4.593695777402218</v>
      </c>
      <c r="F276">
        <v>1.55814461804655</v>
      </c>
      <c r="G276">
        <v>1.524684880350646</v>
      </c>
      <c r="H276">
        <v>0.0334597376959036</v>
      </c>
    </row>
    <row r="277" spans="1:8">
      <c r="A277">
        <v>377.748</v>
      </c>
      <c r="B277">
        <v>286.96</v>
      </c>
      <c r="C277">
        <v>286.7805178792231</v>
      </c>
      <c r="D277">
        <v>4.75</v>
      </c>
      <c r="E277">
        <v>4.570517879223132</v>
      </c>
      <c r="F277">
        <v>1.55814461804655</v>
      </c>
      <c r="G277">
        <v>1.519626519978745</v>
      </c>
      <c r="H277">
        <v>0.03851809806780526</v>
      </c>
    </row>
    <row r="278" spans="1:8">
      <c r="A278">
        <v>379.122</v>
      </c>
      <c r="B278">
        <v>286.9</v>
      </c>
      <c r="C278">
        <v>286.7574354579779</v>
      </c>
      <c r="D278">
        <v>4.689999999999998</v>
      </c>
      <c r="E278">
        <v>4.54743545797794</v>
      </c>
      <c r="F278">
        <v>1.545432582458188</v>
      </c>
      <c r="G278">
        <v>1.514563438451354</v>
      </c>
      <c r="H278">
        <v>0.03086914400683383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288.03</v>
      </c>
      <c r="C2">
        <v>288.0330734851391</v>
      </c>
      <c r="D2">
        <v>5.819999999999993</v>
      </c>
      <c r="E2">
        <v>5.823073485139162</v>
      </c>
      <c r="F2">
        <v>1.761300261743345</v>
      </c>
      <c r="G2">
        <v>1.761828212582869</v>
      </c>
      <c r="H2">
        <v>-0.0005279508395237276</v>
      </c>
      <c r="I2">
        <v>282.21</v>
      </c>
      <c r="J2">
        <v>0.6326663212155879</v>
      </c>
      <c r="K2">
        <v>14.30478892100925</v>
      </c>
    </row>
    <row r="3" spans="1:11">
      <c r="A3">
        <v>1.373</v>
      </c>
      <c r="B3">
        <v>288.09</v>
      </c>
      <c r="C3">
        <v>288.2005351627973</v>
      </c>
      <c r="D3">
        <v>5.879999999999995</v>
      </c>
      <c r="E3">
        <v>5.9905351627973</v>
      </c>
      <c r="F3">
        <v>1.771556761910535</v>
      </c>
      <c r="G3">
        <v>1.790180750840593</v>
      </c>
      <c r="H3">
        <v>-0.01862398893005834</v>
      </c>
    </row>
    <row r="4" spans="1:11">
      <c r="A4">
        <v>2.747</v>
      </c>
      <c r="B4">
        <v>288.03</v>
      </c>
      <c r="C4">
        <v>288.2759776114797</v>
      </c>
      <c r="D4">
        <v>5.819999999999993</v>
      </c>
      <c r="E4">
        <v>6.065977611479752</v>
      </c>
      <c r="F4">
        <v>1.761300261743345</v>
      </c>
      <c r="G4">
        <v>1.802695718438568</v>
      </c>
      <c r="H4">
        <v>-0.04139545669522282</v>
      </c>
    </row>
    <row r="5" spans="1:11">
      <c r="A5">
        <v>4.12</v>
      </c>
      <c r="B5">
        <v>288.09</v>
      </c>
      <c r="C5">
        <v>288.3334893701573</v>
      </c>
      <c r="D5">
        <v>5.879999999999995</v>
      </c>
      <c r="E5">
        <v>6.123489370157358</v>
      </c>
      <c r="F5">
        <v>1.771556761910535</v>
      </c>
      <c r="G5">
        <v>1.812132092568065</v>
      </c>
      <c r="H5">
        <v>-0.04057533065752983</v>
      </c>
    </row>
    <row r="6" spans="1:11">
      <c r="A6">
        <v>5.493</v>
      </c>
      <c r="B6">
        <v>288.03</v>
      </c>
      <c r="C6">
        <v>288.3826119158689</v>
      </c>
      <c r="D6">
        <v>5.819999999999993</v>
      </c>
      <c r="E6">
        <v>6.172611915868913</v>
      </c>
      <c r="F6">
        <v>1.761300261743345</v>
      </c>
      <c r="G6">
        <v>1.820122073440815</v>
      </c>
      <c r="H6">
        <v>-0.05882181169747014</v>
      </c>
    </row>
    <row r="7" spans="1:11">
      <c r="A7">
        <v>6.866</v>
      </c>
      <c r="B7">
        <v>288.03</v>
      </c>
      <c r="C7">
        <v>288.4267740991706</v>
      </c>
      <c r="D7">
        <v>5.819999999999993</v>
      </c>
      <c r="E7">
        <v>6.216774099170664</v>
      </c>
      <c r="F7">
        <v>1.761300261743345</v>
      </c>
      <c r="G7">
        <v>1.827251138640329</v>
      </c>
      <c r="H7">
        <v>-0.06595087689698365</v>
      </c>
    </row>
    <row r="8" spans="1:11">
      <c r="A8">
        <v>8.239000000000001</v>
      </c>
      <c r="B8">
        <v>288.09</v>
      </c>
      <c r="C8">
        <v>288.4667807450943</v>
      </c>
      <c r="D8">
        <v>5.879999999999995</v>
      </c>
      <c r="E8">
        <v>6.256780745094318</v>
      </c>
      <c r="F8">
        <v>1.771556761910535</v>
      </c>
      <c r="G8">
        <v>1.833665794863871</v>
      </c>
      <c r="H8">
        <v>-0.06210903295333647</v>
      </c>
    </row>
    <row r="9" spans="1:11">
      <c r="A9">
        <v>9.613</v>
      </c>
      <c r="B9">
        <v>288.09</v>
      </c>
      <c r="C9">
        <v>288.5037292587911</v>
      </c>
      <c r="D9">
        <v>5.879999999999995</v>
      </c>
      <c r="E9">
        <v>6.293729258791132</v>
      </c>
      <c r="F9">
        <v>1.771556761910535</v>
      </c>
      <c r="G9">
        <v>1.839553781954559</v>
      </c>
      <c r="H9">
        <v>-0.06799702004402453</v>
      </c>
    </row>
    <row r="10" spans="1:11">
      <c r="A10">
        <v>10.986</v>
      </c>
      <c r="B10">
        <v>288.03</v>
      </c>
      <c r="C10">
        <v>288.5383083476924</v>
      </c>
      <c r="D10">
        <v>5.819999999999993</v>
      </c>
      <c r="E10">
        <v>6.328308347692428</v>
      </c>
      <c r="F10">
        <v>1.761300261743345</v>
      </c>
      <c r="G10">
        <v>1.845032956789652</v>
      </c>
      <c r="H10">
        <v>-0.08373269504630643</v>
      </c>
    </row>
    <row r="11" spans="1:11">
      <c r="A11">
        <v>12.36</v>
      </c>
      <c r="B11">
        <v>288.03</v>
      </c>
      <c r="C11">
        <v>288.5703064049189</v>
      </c>
      <c r="D11">
        <v>5.819999999999993</v>
      </c>
      <c r="E11">
        <v>6.360306404918958</v>
      </c>
      <c r="F11">
        <v>1.761300261743345</v>
      </c>
      <c r="G11">
        <v>1.850076553065612</v>
      </c>
      <c r="H11">
        <v>-0.08877629132226716</v>
      </c>
    </row>
    <row r="12" spans="1:11">
      <c r="A12">
        <v>13.733</v>
      </c>
      <c r="B12">
        <v>288.09</v>
      </c>
      <c r="C12">
        <v>288.6001867089258</v>
      </c>
      <c r="D12">
        <v>5.879999999999995</v>
      </c>
      <c r="E12">
        <v>6.390186708925853</v>
      </c>
      <c r="F12">
        <v>1.771556761910535</v>
      </c>
      <c r="G12">
        <v>1.854763486886813</v>
      </c>
      <c r="H12">
        <v>-0.08320672497627779</v>
      </c>
    </row>
    <row r="13" spans="1:11">
      <c r="A13">
        <v>15.106</v>
      </c>
      <c r="B13">
        <v>288.09</v>
      </c>
      <c r="C13">
        <v>288.628303760317</v>
      </c>
      <c r="D13">
        <v>5.879999999999995</v>
      </c>
      <c r="E13">
        <v>6.418303760316974</v>
      </c>
      <c r="F13">
        <v>1.771556761910535</v>
      </c>
      <c r="G13">
        <v>1.859153871003153</v>
      </c>
      <c r="H13">
        <v>-0.08759710909261775</v>
      </c>
    </row>
    <row r="14" spans="1:11">
      <c r="A14">
        <v>16.48</v>
      </c>
      <c r="B14">
        <v>288.09</v>
      </c>
      <c r="C14">
        <v>288.6543819025697</v>
      </c>
      <c r="D14">
        <v>5.879999999999995</v>
      </c>
      <c r="E14">
        <v>6.444381902569717</v>
      </c>
      <c r="F14">
        <v>1.771556761910535</v>
      </c>
      <c r="G14">
        <v>1.863208728389444</v>
      </c>
      <c r="H14">
        <v>-0.09165196647890883</v>
      </c>
    </row>
    <row r="15" spans="1:11">
      <c r="A15">
        <v>17.853</v>
      </c>
      <c r="B15">
        <v>288.15</v>
      </c>
      <c r="C15">
        <v>288.6787466424727</v>
      </c>
      <c r="D15">
        <v>5.939999999999998</v>
      </c>
      <c r="E15">
        <v>6.468746642472695</v>
      </c>
      <c r="F15">
        <v>1.781709133374553</v>
      </c>
      <c r="G15">
        <v>1.86698237142747</v>
      </c>
      <c r="H15">
        <v>-0.08527323805291709</v>
      </c>
    </row>
    <row r="16" spans="1:11">
      <c r="A16">
        <v>19.226</v>
      </c>
      <c r="B16">
        <v>288.21</v>
      </c>
      <c r="C16">
        <v>288.7016623807692</v>
      </c>
      <c r="D16">
        <v>6</v>
      </c>
      <c r="E16">
        <v>6.491662380769242</v>
      </c>
      <c r="F16">
        <v>1.791759469228055</v>
      </c>
      <c r="G16">
        <v>1.87051864287322</v>
      </c>
      <c r="H16">
        <v>-0.07875917364516494</v>
      </c>
    </row>
    <row r="17" spans="1:8">
      <c r="A17">
        <v>20.599</v>
      </c>
      <c r="B17">
        <v>288.21</v>
      </c>
      <c r="C17">
        <v>288.722893621042</v>
      </c>
      <c r="D17">
        <v>6</v>
      </c>
      <c r="E17">
        <v>6.512893621042053</v>
      </c>
      <c r="F17">
        <v>1.791759469228055</v>
      </c>
      <c r="G17">
        <v>1.873783846103998</v>
      </c>
      <c r="H17">
        <v>-0.08202437687594277</v>
      </c>
    </row>
    <row r="18" spans="1:8">
      <c r="A18">
        <v>21.972</v>
      </c>
      <c r="B18">
        <v>288.15</v>
      </c>
      <c r="C18">
        <v>288.7427018448994</v>
      </c>
      <c r="D18">
        <v>5.939999999999998</v>
      </c>
      <c r="E18">
        <v>6.532701844899464</v>
      </c>
      <c r="F18">
        <v>1.781709133374553</v>
      </c>
      <c r="G18">
        <v>1.876820616503893</v>
      </c>
      <c r="H18">
        <v>-0.09511148312933937</v>
      </c>
    </row>
    <row r="19" spans="1:8">
      <c r="A19">
        <v>23.345</v>
      </c>
      <c r="B19">
        <v>288.21</v>
      </c>
      <c r="C19">
        <v>288.7611713191412</v>
      </c>
      <c r="D19">
        <v>6</v>
      </c>
      <c r="E19">
        <v>6.551171319141247</v>
      </c>
      <c r="F19">
        <v>1.791759469228055</v>
      </c>
      <c r="G19">
        <v>1.879643861009265</v>
      </c>
      <c r="H19">
        <v>-0.08788439178120977</v>
      </c>
    </row>
    <row r="20" spans="1:8">
      <c r="A20">
        <v>24.719</v>
      </c>
      <c r="B20">
        <v>288.21</v>
      </c>
      <c r="C20">
        <v>288.7785026663111</v>
      </c>
      <c r="D20">
        <v>6</v>
      </c>
      <c r="E20">
        <v>6.568502666311133</v>
      </c>
      <c r="F20">
        <v>1.791759469228055</v>
      </c>
      <c r="G20">
        <v>1.882285901851243</v>
      </c>
      <c r="H20">
        <v>-0.0905264326231876</v>
      </c>
    </row>
    <row r="21" spans="1:8">
      <c r="A21">
        <v>26.092</v>
      </c>
      <c r="B21">
        <v>288.28</v>
      </c>
      <c r="C21">
        <v>288.7945201776135</v>
      </c>
      <c r="D21">
        <v>6.069999999999993</v>
      </c>
      <c r="E21">
        <v>6.58452017761357</v>
      </c>
      <c r="F21">
        <v>1.803358605071406</v>
      </c>
      <c r="G21">
        <v>1.884721466574342</v>
      </c>
      <c r="H21">
        <v>-0.08136286150293648</v>
      </c>
    </row>
    <row r="22" spans="1:8">
      <c r="A22">
        <v>27.465</v>
      </c>
      <c r="B22">
        <v>288.28</v>
      </c>
      <c r="C22">
        <v>288.80942484093</v>
      </c>
      <c r="D22">
        <v>6.069999999999993</v>
      </c>
      <c r="E22">
        <v>6.599424840929998</v>
      </c>
      <c r="F22">
        <v>1.803358605071406</v>
      </c>
      <c r="G22">
        <v>1.88698249992137</v>
      </c>
      <c r="H22">
        <v>-0.08362389484996413</v>
      </c>
    </row>
    <row r="23" spans="1:8">
      <c r="A23">
        <v>28.839</v>
      </c>
      <c r="B23">
        <v>288.28</v>
      </c>
      <c r="C23">
        <v>288.8233811829279</v>
      </c>
      <c r="D23">
        <v>6.069999999999993</v>
      </c>
      <c r="E23">
        <v>6.613381182927924</v>
      </c>
      <c r="F23">
        <v>1.803358605071406</v>
      </c>
      <c r="G23">
        <v>1.889095048484205</v>
      </c>
      <c r="H23">
        <v>-0.08573644341279918</v>
      </c>
    </row>
    <row r="24" spans="1:8">
      <c r="A24">
        <v>30.212</v>
      </c>
      <c r="B24">
        <v>288.28</v>
      </c>
      <c r="C24">
        <v>288.8362507386089</v>
      </c>
      <c r="D24">
        <v>6.069999999999993</v>
      </c>
      <c r="E24">
        <v>6.626250738608917</v>
      </c>
      <c r="F24">
        <v>1.803358605071406</v>
      </c>
      <c r="G24">
        <v>1.891039144786979</v>
      </c>
      <c r="H24">
        <v>-0.08768053971557377</v>
      </c>
    </row>
    <row r="25" spans="1:8">
      <c r="A25">
        <v>31.586</v>
      </c>
      <c r="B25">
        <v>288.28</v>
      </c>
      <c r="C25">
        <v>288.8482823040866</v>
      </c>
      <c r="D25">
        <v>6.069999999999993</v>
      </c>
      <c r="E25">
        <v>6.638282304086658</v>
      </c>
      <c r="F25">
        <v>1.803358605071406</v>
      </c>
      <c r="G25">
        <v>1.892853240878959</v>
      </c>
      <c r="H25">
        <v>-0.08949463580755324</v>
      </c>
    </row>
    <row r="26" spans="1:8">
      <c r="A26">
        <v>32.959</v>
      </c>
      <c r="B26">
        <v>288.34</v>
      </c>
      <c r="C26">
        <v>288.859358539498</v>
      </c>
      <c r="D26">
        <v>6.129999999999995</v>
      </c>
      <c r="E26">
        <v>6.649358539498053</v>
      </c>
      <c r="F26">
        <v>1.813194749948119</v>
      </c>
      <c r="G26">
        <v>1.894520389789319</v>
      </c>
      <c r="H26">
        <v>-0.08132563984119989</v>
      </c>
    </row>
    <row r="27" spans="1:8">
      <c r="A27">
        <v>34.332</v>
      </c>
      <c r="B27">
        <v>288.28</v>
      </c>
      <c r="C27">
        <v>288.8696234755771</v>
      </c>
      <c r="D27">
        <v>6.069999999999993</v>
      </c>
      <c r="E27">
        <v>6.659623475577121</v>
      </c>
      <c r="F27">
        <v>1.803358605071406</v>
      </c>
      <c r="G27">
        <v>1.896062947755493</v>
      </c>
      <c r="H27">
        <v>-0.092704342684087</v>
      </c>
    </row>
    <row r="28" spans="1:8">
      <c r="A28">
        <v>35.705</v>
      </c>
      <c r="B28">
        <v>288.34</v>
      </c>
      <c r="C28">
        <v>288.8791276750426</v>
      </c>
      <c r="D28">
        <v>6.129999999999995</v>
      </c>
      <c r="E28">
        <v>6.669127675042603</v>
      </c>
      <c r="F28">
        <v>1.813194749948119</v>
      </c>
      <c r="G28">
        <v>1.89748906802271</v>
      </c>
      <c r="H28">
        <v>-0.08429431807459098</v>
      </c>
    </row>
    <row r="29" spans="1:8">
      <c r="A29">
        <v>37.078</v>
      </c>
      <c r="B29">
        <v>288.34</v>
      </c>
      <c r="C29">
        <v>288.8879804884245</v>
      </c>
      <c r="D29">
        <v>6.129999999999995</v>
      </c>
      <c r="E29">
        <v>6.67798048842451</v>
      </c>
      <c r="F29">
        <v>1.813194749948119</v>
      </c>
      <c r="G29">
        <v>1.898815619747879</v>
      </c>
      <c r="H29">
        <v>-0.08562086979975936</v>
      </c>
    </row>
    <row r="30" spans="1:8">
      <c r="A30">
        <v>38.453</v>
      </c>
      <c r="B30">
        <v>288.34</v>
      </c>
      <c r="C30">
        <v>288.8960988040237</v>
      </c>
      <c r="D30">
        <v>6.129999999999995</v>
      </c>
      <c r="E30">
        <v>6.686098804023686</v>
      </c>
      <c r="F30">
        <v>1.813194749948119</v>
      </c>
      <c r="G30">
        <v>1.900030565636801</v>
      </c>
      <c r="H30">
        <v>-0.08683581568868126</v>
      </c>
    </row>
    <row r="31" spans="1:8">
      <c r="A31">
        <v>39.826</v>
      </c>
      <c r="B31">
        <v>288.34</v>
      </c>
      <c r="C31">
        <v>288.9036440508445</v>
      </c>
      <c r="D31">
        <v>6.129999999999995</v>
      </c>
      <c r="E31">
        <v>6.693644050844568</v>
      </c>
      <c r="F31">
        <v>1.813194749948119</v>
      </c>
      <c r="G31">
        <v>1.901158427016884</v>
      </c>
      <c r="H31">
        <v>-0.08796367706876418</v>
      </c>
    </row>
    <row r="32" spans="1:8">
      <c r="A32">
        <v>41.199</v>
      </c>
      <c r="B32">
        <v>288.4</v>
      </c>
      <c r="C32">
        <v>288.910546780844</v>
      </c>
      <c r="D32">
        <v>6.189999999999998</v>
      </c>
      <c r="E32">
        <v>6.700546780843979</v>
      </c>
      <c r="F32">
        <v>1.822935086696504</v>
      </c>
      <c r="G32">
        <v>1.902189132148271</v>
      </c>
      <c r="H32">
        <v>-0.07925404545176695</v>
      </c>
    </row>
    <row r="33" spans="1:8">
      <c r="A33">
        <v>42.572</v>
      </c>
      <c r="B33">
        <v>288.46</v>
      </c>
      <c r="C33">
        <v>288.9169010737731</v>
      </c>
      <c r="D33">
        <v>6.25</v>
      </c>
      <c r="E33">
        <v>6.706901073773167</v>
      </c>
      <c r="F33">
        <v>1.83258146374831</v>
      </c>
      <c r="G33">
        <v>1.903137007310473</v>
      </c>
      <c r="H33">
        <v>-0.07055554356216232</v>
      </c>
    </row>
    <row r="34" spans="1:8">
      <c r="A34">
        <v>43.945</v>
      </c>
      <c r="B34">
        <v>288.4</v>
      </c>
      <c r="C34">
        <v>288.9227825321444</v>
      </c>
      <c r="D34">
        <v>6.189999999999998</v>
      </c>
      <c r="E34">
        <v>6.712782532144445</v>
      </c>
      <c r="F34">
        <v>1.822935086696504</v>
      </c>
      <c r="G34">
        <v>1.904013549399029</v>
      </c>
      <c r="H34">
        <v>-0.08107846270252472</v>
      </c>
    </row>
    <row r="35" spans="1:8">
      <c r="A35">
        <v>45.318</v>
      </c>
      <c r="B35">
        <v>288.4</v>
      </c>
      <c r="C35">
        <v>288.9281385752557</v>
      </c>
      <c r="D35">
        <v>6.189999999999998</v>
      </c>
      <c r="E35">
        <v>6.718138575255693</v>
      </c>
      <c r="F35">
        <v>1.822935086696504</v>
      </c>
      <c r="G35">
        <v>1.904811118434294</v>
      </c>
      <c r="H35">
        <v>-0.08187603173778912</v>
      </c>
    </row>
    <row r="36" spans="1:8">
      <c r="A36">
        <v>46.693</v>
      </c>
      <c r="B36">
        <v>288.46</v>
      </c>
      <c r="C36">
        <v>288.9330438836059</v>
      </c>
      <c r="D36">
        <v>6.25</v>
      </c>
      <c r="E36">
        <v>6.723043883605897</v>
      </c>
      <c r="F36">
        <v>1.83258146374831</v>
      </c>
      <c r="G36">
        <v>1.905541010850082</v>
      </c>
      <c r="H36">
        <v>-0.07295954710177166</v>
      </c>
    </row>
    <row r="37" spans="1:8">
      <c r="A37">
        <v>48.066</v>
      </c>
      <c r="B37">
        <v>288.46</v>
      </c>
      <c r="C37">
        <v>288.9375577776747</v>
      </c>
      <c r="D37">
        <v>6.25</v>
      </c>
      <c r="E37">
        <v>6.727557777674747</v>
      </c>
      <c r="F37">
        <v>1.83258146374831</v>
      </c>
      <c r="G37">
        <v>1.906212191865173</v>
      </c>
      <c r="H37">
        <v>-0.07363072811686289</v>
      </c>
    </row>
    <row r="38" spans="1:8">
      <c r="A38">
        <v>49.439</v>
      </c>
      <c r="B38">
        <v>288.53</v>
      </c>
      <c r="C38">
        <v>288.9416410243197</v>
      </c>
      <c r="D38">
        <v>6.319999999999993</v>
      </c>
      <c r="E38">
        <v>6.731641024319742</v>
      </c>
      <c r="F38">
        <v>1.843719208158765</v>
      </c>
      <c r="G38">
        <v>1.906818951127792</v>
      </c>
      <c r="H38">
        <v>-0.06309974296902698</v>
      </c>
    </row>
    <row r="39" spans="1:8">
      <c r="A39">
        <v>50.812</v>
      </c>
      <c r="B39">
        <v>288.46</v>
      </c>
      <c r="C39">
        <v>288.9453518929602</v>
      </c>
      <c r="D39">
        <v>6.25</v>
      </c>
      <c r="E39">
        <v>6.735351892960182</v>
      </c>
      <c r="F39">
        <v>1.83258146374831</v>
      </c>
      <c r="G39">
        <v>1.907370056895376</v>
      </c>
      <c r="H39">
        <v>-0.07478859314706532</v>
      </c>
    </row>
    <row r="40" spans="1:8">
      <c r="A40">
        <v>52.185</v>
      </c>
      <c r="B40">
        <v>288.46</v>
      </c>
      <c r="C40">
        <v>288.9487358452296</v>
      </c>
      <c r="D40">
        <v>6.25</v>
      </c>
      <c r="E40">
        <v>6.738735845229598</v>
      </c>
      <c r="F40">
        <v>1.83258146374831</v>
      </c>
      <c r="G40">
        <v>1.907872347277673</v>
      </c>
      <c r="H40">
        <v>-0.07529088352936286</v>
      </c>
    </row>
    <row r="41" spans="1:8">
      <c r="A41">
        <v>53.559</v>
      </c>
      <c r="B41">
        <v>288.53</v>
      </c>
      <c r="C41">
        <v>288.9517643259307</v>
      </c>
      <c r="D41">
        <v>6.319999999999993</v>
      </c>
      <c r="E41">
        <v>6.741764325930717</v>
      </c>
      <c r="F41">
        <v>1.843719208158765</v>
      </c>
      <c r="G41">
        <v>1.9083216600945</v>
      </c>
      <c r="H41">
        <v>-0.06460245193573488</v>
      </c>
    </row>
    <row r="42" spans="1:8">
      <c r="A42">
        <v>54.933</v>
      </c>
      <c r="B42">
        <v>288.53</v>
      </c>
      <c r="C42">
        <v>288.9544817540073</v>
      </c>
      <c r="D42">
        <v>6.319999999999993</v>
      </c>
      <c r="E42">
        <v>6.744481754007325</v>
      </c>
      <c r="F42">
        <v>1.843719208158765</v>
      </c>
      <c r="G42">
        <v>1.908724652609582</v>
      </c>
      <c r="H42">
        <v>-0.0650054444508168</v>
      </c>
    </row>
    <row r="43" spans="1:8">
      <c r="A43">
        <v>56.306</v>
      </c>
      <c r="B43">
        <v>288.53</v>
      </c>
      <c r="C43">
        <v>288.9569217960423</v>
      </c>
      <c r="D43">
        <v>6.319999999999993</v>
      </c>
      <c r="E43">
        <v>6.746921796042329</v>
      </c>
      <c r="F43">
        <v>1.843719208158765</v>
      </c>
      <c r="G43">
        <v>1.909086370655085</v>
      </c>
      <c r="H43">
        <v>-0.06536716249631991</v>
      </c>
    </row>
    <row r="44" spans="1:8">
      <c r="A44">
        <v>57.679</v>
      </c>
      <c r="B44">
        <v>288.59</v>
      </c>
      <c r="C44">
        <v>288.9590646561712</v>
      </c>
      <c r="D44">
        <v>6.379999999999995</v>
      </c>
      <c r="E44">
        <v>6.749064656171186</v>
      </c>
      <c r="F44">
        <v>1.853168097356698</v>
      </c>
      <c r="G44">
        <v>1.909403925826684</v>
      </c>
      <c r="H44">
        <v>-0.05623582846998598</v>
      </c>
    </row>
    <row r="45" spans="1:8">
      <c r="A45">
        <v>59.052</v>
      </c>
      <c r="B45">
        <v>288.59</v>
      </c>
      <c r="C45">
        <v>288.9609430794387</v>
      </c>
      <c r="D45">
        <v>6.379999999999995</v>
      </c>
      <c r="E45">
        <v>6.750943079438741</v>
      </c>
      <c r="F45">
        <v>1.853168097356698</v>
      </c>
      <c r="G45">
        <v>1.909682210597547</v>
      </c>
      <c r="H45">
        <v>-0.05651411324084932</v>
      </c>
    </row>
    <row r="46" spans="1:8">
      <c r="A46">
        <v>60.426</v>
      </c>
      <c r="B46">
        <v>288.59</v>
      </c>
      <c r="C46">
        <v>288.9625806784266</v>
      </c>
      <c r="D46">
        <v>6.379999999999995</v>
      </c>
      <c r="E46">
        <v>6.752580678426625</v>
      </c>
      <c r="F46">
        <v>1.853168097356698</v>
      </c>
      <c r="G46">
        <v>1.909924754547597</v>
      </c>
      <c r="H46">
        <v>-0.05675665719089906</v>
      </c>
    </row>
    <row r="47" spans="1:8">
      <c r="A47">
        <v>61.799</v>
      </c>
      <c r="B47">
        <v>288.59</v>
      </c>
      <c r="C47">
        <v>288.9639651280652</v>
      </c>
      <c r="D47">
        <v>6.379999999999995</v>
      </c>
      <c r="E47">
        <v>6.753965128065261</v>
      </c>
      <c r="F47">
        <v>1.853168097356698</v>
      </c>
      <c r="G47">
        <v>1.910129758797139</v>
      </c>
      <c r="H47">
        <v>-0.05696166144044135</v>
      </c>
    </row>
    <row r="48" spans="1:8">
      <c r="A48">
        <v>63.172</v>
      </c>
      <c r="B48">
        <v>288.65</v>
      </c>
      <c r="C48">
        <v>288.9651193211491</v>
      </c>
      <c r="D48">
        <v>6.439999999999998</v>
      </c>
      <c r="E48">
        <v>6.755119321149095</v>
      </c>
      <c r="F48">
        <v>1.862528540116262</v>
      </c>
      <c r="G48">
        <v>1.910300635378891</v>
      </c>
      <c r="H48">
        <v>-0.04777209526262949</v>
      </c>
    </row>
    <row r="49" spans="1:8">
      <c r="A49">
        <v>64.545</v>
      </c>
      <c r="B49">
        <v>288.59</v>
      </c>
      <c r="C49">
        <v>288.9660582609085</v>
      </c>
      <c r="D49">
        <v>6.379999999999995</v>
      </c>
      <c r="E49">
        <v>6.75605826090856</v>
      </c>
      <c r="F49">
        <v>1.853168097356698</v>
      </c>
      <c r="G49">
        <v>1.910439622488679</v>
      </c>
      <c r="H49">
        <v>-0.05727152513198086</v>
      </c>
    </row>
    <row r="50" spans="1:8">
      <c r="A50">
        <v>65.919</v>
      </c>
      <c r="B50">
        <v>288.65</v>
      </c>
      <c r="C50">
        <v>288.9667763114008</v>
      </c>
      <c r="D50">
        <v>6.439999999999998</v>
      </c>
      <c r="E50">
        <v>6.75677631140087</v>
      </c>
      <c r="F50">
        <v>1.862528540116262</v>
      </c>
      <c r="G50">
        <v>1.910545899301163</v>
      </c>
      <c r="H50">
        <v>-0.04801735918490091</v>
      </c>
    </row>
    <row r="51" spans="1:8">
      <c r="A51">
        <v>67.292</v>
      </c>
      <c r="B51">
        <v>288.59</v>
      </c>
      <c r="C51">
        <v>288.9672880074938</v>
      </c>
      <c r="D51">
        <v>6.379999999999995</v>
      </c>
      <c r="E51">
        <v>6.757288007493798</v>
      </c>
      <c r="F51">
        <v>1.853168097356698</v>
      </c>
      <c r="G51">
        <v>1.910621627236312</v>
      </c>
      <c r="H51">
        <v>-0.05745352987961461</v>
      </c>
    </row>
    <row r="52" spans="1:8">
      <c r="A52">
        <v>68.666</v>
      </c>
      <c r="B52">
        <v>288.65</v>
      </c>
      <c r="C52">
        <v>288.9676009169687</v>
      </c>
      <c r="D52">
        <v>6.439999999999998</v>
      </c>
      <c r="E52">
        <v>6.757600916968727</v>
      </c>
      <c r="F52">
        <v>1.862528540116262</v>
      </c>
      <c r="G52">
        <v>1.910667933125578</v>
      </c>
      <c r="H52">
        <v>-0.04813939300931569</v>
      </c>
    </row>
    <row r="53" spans="1:8">
      <c r="A53">
        <v>70.039</v>
      </c>
      <c r="B53">
        <v>288.65</v>
      </c>
      <c r="C53">
        <v>288.9677157043016</v>
      </c>
      <c r="D53">
        <v>6.439999999999998</v>
      </c>
      <c r="E53">
        <v>6.757715704301631</v>
      </c>
      <c r="F53">
        <v>1.862528540116262</v>
      </c>
      <c r="G53">
        <v>1.910684919384372</v>
      </c>
      <c r="H53">
        <v>-0.04815637926810989</v>
      </c>
    </row>
    <row r="54" spans="1:8">
      <c r="A54">
        <v>71.41200000000001</v>
      </c>
      <c r="B54">
        <v>288.65</v>
      </c>
      <c r="C54">
        <v>288.9676397442968</v>
      </c>
      <c r="D54">
        <v>6.439999999999998</v>
      </c>
      <c r="E54">
        <v>6.757639744296796</v>
      </c>
      <c r="F54">
        <v>1.862528540116262</v>
      </c>
      <c r="G54">
        <v>1.910673678835779</v>
      </c>
      <c r="H54">
        <v>-0.04814513871951687</v>
      </c>
    </row>
    <row r="55" spans="1:8">
      <c r="A55">
        <v>72.785</v>
      </c>
      <c r="B55">
        <v>288.65</v>
      </c>
      <c r="C55">
        <v>288.9673767006469</v>
      </c>
      <c r="D55">
        <v>6.439999999999998</v>
      </c>
      <c r="E55">
        <v>6.757376700646887</v>
      </c>
      <c r="F55">
        <v>1.862528540116262</v>
      </c>
      <c r="G55">
        <v>1.910634752704832</v>
      </c>
      <c r="H55">
        <v>-0.04810621258857006</v>
      </c>
    </row>
    <row r="56" spans="1:8">
      <c r="A56">
        <v>74.158</v>
      </c>
      <c r="B56">
        <v>288.71</v>
      </c>
      <c r="C56">
        <v>288.9669256431498</v>
      </c>
      <c r="D56">
        <v>6.5</v>
      </c>
      <c r="E56">
        <v>6.756925643149771</v>
      </c>
      <c r="F56">
        <v>1.871802176901591</v>
      </c>
      <c r="G56">
        <v>1.910568000091813</v>
      </c>
      <c r="H56">
        <v>-0.03876582319022215</v>
      </c>
    </row>
    <row r="57" spans="1:8">
      <c r="A57">
        <v>75.532</v>
      </c>
      <c r="B57">
        <v>288.71</v>
      </c>
      <c r="C57">
        <v>288.9662955224291</v>
      </c>
      <c r="D57">
        <v>6.5</v>
      </c>
      <c r="E57">
        <v>6.756295522429127</v>
      </c>
      <c r="F57">
        <v>1.871802176901591</v>
      </c>
      <c r="G57">
        <v>1.91047474020753</v>
      </c>
      <c r="H57">
        <v>-0.0386725633059386</v>
      </c>
    </row>
    <row r="58" spans="1:8">
      <c r="A58">
        <v>76.905</v>
      </c>
      <c r="B58">
        <v>288.71</v>
      </c>
      <c r="C58">
        <v>288.9654790173145</v>
      </c>
      <c r="D58">
        <v>6.5</v>
      </c>
      <c r="E58">
        <v>6.755479017314485</v>
      </c>
      <c r="F58">
        <v>1.871802176901591</v>
      </c>
      <c r="G58">
        <v>1.910353881897878</v>
      </c>
      <c r="H58">
        <v>-0.03855170499628668</v>
      </c>
    </row>
    <row r="59" spans="1:8">
      <c r="A59">
        <v>78.27800000000001</v>
      </c>
      <c r="B59">
        <v>288.71</v>
      </c>
      <c r="C59">
        <v>288.9644893185763</v>
      </c>
      <c r="D59">
        <v>6.5</v>
      </c>
      <c r="E59">
        <v>6.754489318576361</v>
      </c>
      <c r="F59">
        <v>1.871802176901591</v>
      </c>
      <c r="G59">
        <v>1.91020736804747</v>
      </c>
      <c r="H59">
        <v>-0.03840519114587826</v>
      </c>
    </row>
    <row r="60" spans="1:8">
      <c r="A60">
        <v>79.651</v>
      </c>
      <c r="B60">
        <v>288.78</v>
      </c>
      <c r="C60">
        <v>288.9633220625388</v>
      </c>
      <c r="D60">
        <v>6.569999999999993</v>
      </c>
      <c r="E60">
        <v>6.753322062538814</v>
      </c>
      <c r="F60">
        <v>1.882513832496518</v>
      </c>
      <c r="G60">
        <v>1.910034541227858</v>
      </c>
      <c r="H60">
        <v>-0.02752070873134027</v>
      </c>
    </row>
    <row r="61" spans="1:8">
      <c r="A61">
        <v>81.02500000000001</v>
      </c>
      <c r="B61">
        <v>288.78</v>
      </c>
      <c r="C61">
        <v>288.9619672820131</v>
      </c>
      <c r="D61">
        <v>6.569999999999993</v>
      </c>
      <c r="E61">
        <v>6.75196728201314</v>
      </c>
      <c r="F61">
        <v>1.882513832496518</v>
      </c>
      <c r="G61">
        <v>1.909833911608506</v>
      </c>
      <c r="H61">
        <v>-0.0273200791119883</v>
      </c>
    </row>
    <row r="62" spans="1:8">
      <c r="A62">
        <v>82.398</v>
      </c>
      <c r="B62">
        <v>288.78</v>
      </c>
      <c r="C62">
        <v>288.9604447468703</v>
      </c>
      <c r="D62">
        <v>6.569999999999993</v>
      </c>
      <c r="E62">
        <v>6.750444746870301</v>
      </c>
      <c r="F62">
        <v>1.882513832496518</v>
      </c>
      <c r="G62">
        <v>1.909608391139121</v>
      </c>
      <c r="H62">
        <v>-0.02709455864260324</v>
      </c>
    </row>
    <row r="63" spans="1:8">
      <c r="A63">
        <v>83.77200000000001</v>
      </c>
      <c r="B63">
        <v>288.78</v>
      </c>
      <c r="C63">
        <v>288.9587450997095</v>
      </c>
      <c r="D63">
        <v>6.569999999999993</v>
      </c>
      <c r="E63">
        <v>6.748745099709538</v>
      </c>
      <c r="F63">
        <v>1.882513832496518</v>
      </c>
      <c r="G63">
        <v>1.909356576446675</v>
      </c>
      <c r="H63">
        <v>-0.02684274395015707</v>
      </c>
    </row>
    <row r="64" spans="1:8">
      <c r="A64">
        <v>85.145</v>
      </c>
      <c r="B64">
        <v>288.78</v>
      </c>
      <c r="C64">
        <v>288.9568678731812</v>
      </c>
      <c r="D64">
        <v>6.569999999999993</v>
      </c>
      <c r="E64">
        <v>6.746867873181259</v>
      </c>
      <c r="F64">
        <v>1.882513832496518</v>
      </c>
      <c r="G64">
        <v>1.909078378406444</v>
      </c>
      <c r="H64">
        <v>-0.02656454590992618</v>
      </c>
    </row>
    <row r="65" spans="1:8">
      <c r="A65">
        <v>86.518</v>
      </c>
      <c r="B65">
        <v>288.78</v>
      </c>
      <c r="C65">
        <v>288.9547966926405</v>
      </c>
      <c r="D65">
        <v>6.569999999999993</v>
      </c>
      <c r="E65">
        <v>6.744796692640534</v>
      </c>
      <c r="F65">
        <v>1.882513832496518</v>
      </c>
      <c r="G65">
        <v>1.908771347269272</v>
      </c>
      <c r="H65">
        <v>-0.02625751477275395</v>
      </c>
    </row>
    <row r="66" spans="1:8">
      <c r="A66">
        <v>87.89100000000001</v>
      </c>
      <c r="B66">
        <v>288.78</v>
      </c>
      <c r="C66">
        <v>288.952560642848</v>
      </c>
      <c r="D66">
        <v>6.569999999999993</v>
      </c>
      <c r="E66">
        <v>6.742560642848048</v>
      </c>
      <c r="F66">
        <v>1.882513832496518</v>
      </c>
      <c r="G66">
        <v>1.908439770110403</v>
      </c>
      <c r="H66">
        <v>-0.0259259376138854</v>
      </c>
    </row>
    <row r="67" spans="1:8">
      <c r="A67">
        <v>89.265</v>
      </c>
      <c r="B67">
        <v>288.84</v>
      </c>
      <c r="C67">
        <v>288.9501259540362</v>
      </c>
      <c r="D67">
        <v>6.629999999999995</v>
      </c>
      <c r="E67">
        <v>6.740125954036216</v>
      </c>
      <c r="F67">
        <v>1.89160480419777</v>
      </c>
      <c r="G67">
        <v>1.908078612292071</v>
      </c>
      <c r="H67">
        <v>-0.01647380809430055</v>
      </c>
    </row>
    <row r="68" spans="1:8">
      <c r="A68">
        <v>90.64</v>
      </c>
      <c r="B68">
        <v>288.84</v>
      </c>
      <c r="C68">
        <v>288.9475266413072</v>
      </c>
      <c r="D68">
        <v>6.629999999999995</v>
      </c>
      <c r="E68">
        <v>6.737526641307227</v>
      </c>
      <c r="F68">
        <v>1.89160480419777</v>
      </c>
      <c r="G68">
        <v>1.907692890410189</v>
      </c>
      <c r="H68">
        <v>-0.0160880862124182</v>
      </c>
    </row>
    <row r="69" spans="1:8">
      <c r="A69">
        <v>92.01300000000001</v>
      </c>
      <c r="B69">
        <v>288.78</v>
      </c>
      <c r="C69">
        <v>288.944744332412</v>
      </c>
      <c r="D69">
        <v>6.569999999999993</v>
      </c>
      <c r="E69">
        <v>6.734744332412049</v>
      </c>
      <c r="F69">
        <v>1.882513832496518</v>
      </c>
      <c r="G69">
        <v>1.907279848104231</v>
      </c>
      <c r="H69">
        <v>-0.02476601560771319</v>
      </c>
    </row>
    <row r="70" spans="1:8">
      <c r="A70">
        <v>93.387</v>
      </c>
      <c r="B70">
        <v>288.78</v>
      </c>
      <c r="C70">
        <v>288.9417551991896</v>
      </c>
      <c r="D70">
        <v>6.569999999999993</v>
      </c>
      <c r="E70">
        <v>6.731755199189649</v>
      </c>
      <c r="F70">
        <v>1.882513832496518</v>
      </c>
      <c r="G70">
        <v>1.906835911910645</v>
      </c>
      <c r="H70">
        <v>-0.02432207941412745</v>
      </c>
    </row>
    <row r="71" spans="1:8">
      <c r="A71">
        <v>94.76000000000001</v>
      </c>
      <c r="B71">
        <v>288.78</v>
      </c>
      <c r="C71">
        <v>288.9386009832581</v>
      </c>
      <c r="D71">
        <v>6.569999999999993</v>
      </c>
      <c r="E71">
        <v>6.728600983258104</v>
      </c>
      <c r="F71">
        <v>1.882513832496518</v>
      </c>
      <c r="G71">
        <v>1.906367244373691</v>
      </c>
      <c r="H71">
        <v>-0.02385341187717294</v>
      </c>
    </row>
    <row r="72" spans="1:8">
      <c r="A72">
        <v>96.134</v>
      </c>
      <c r="B72">
        <v>288.78</v>
      </c>
      <c r="C72">
        <v>288.9352590720368</v>
      </c>
      <c r="D72">
        <v>6.569999999999993</v>
      </c>
      <c r="E72">
        <v>6.725259072036863</v>
      </c>
      <c r="F72">
        <v>1.882513832496518</v>
      </c>
      <c r="G72">
        <v>1.905870448468837</v>
      </c>
      <c r="H72">
        <v>-0.02335661597231886</v>
      </c>
    </row>
    <row r="73" spans="1:8">
      <c r="A73">
        <v>97.509</v>
      </c>
      <c r="B73">
        <v>288.84</v>
      </c>
      <c r="C73">
        <v>288.9317013238796</v>
      </c>
      <c r="D73">
        <v>6.629999999999995</v>
      </c>
      <c r="E73">
        <v>6.721701323879643</v>
      </c>
      <c r="F73">
        <v>1.89160480419777</v>
      </c>
      <c r="G73">
        <v>1.905341295688508</v>
      </c>
      <c r="H73">
        <v>-0.01373649149073763</v>
      </c>
    </row>
    <row r="74" spans="1:8">
      <c r="A74">
        <v>98.88200000000001</v>
      </c>
      <c r="B74">
        <v>288.78</v>
      </c>
      <c r="C74">
        <v>288.9279776038286</v>
      </c>
      <c r="D74">
        <v>6.569999999999993</v>
      </c>
      <c r="E74">
        <v>6.717977603828615</v>
      </c>
      <c r="F74">
        <v>1.882513832496518</v>
      </c>
      <c r="G74">
        <v>1.904787157428756</v>
      </c>
      <c r="H74">
        <v>-0.02227332493223777</v>
      </c>
    </row>
    <row r="75" spans="1:8">
      <c r="A75">
        <v>100.256</v>
      </c>
      <c r="B75">
        <v>288.78</v>
      </c>
      <c r="C75">
        <v>288.9240318335567</v>
      </c>
      <c r="D75">
        <v>6.569999999999993</v>
      </c>
      <c r="E75">
        <v>6.714031833556703</v>
      </c>
      <c r="F75">
        <v>1.882513832496518</v>
      </c>
      <c r="G75">
        <v>1.904199639916383</v>
      </c>
      <c r="H75">
        <v>-0.02168580741986492</v>
      </c>
    </row>
    <row r="76" spans="1:8">
      <c r="A76">
        <v>101.629</v>
      </c>
      <c r="B76">
        <v>288.84</v>
      </c>
      <c r="C76">
        <v>288.9199195078255</v>
      </c>
      <c r="D76">
        <v>6.629999999999995</v>
      </c>
      <c r="E76">
        <v>6.709919507825475</v>
      </c>
      <c r="F76">
        <v>1.89160480419777</v>
      </c>
      <c r="G76">
        <v>1.903586955058506</v>
      </c>
      <c r="H76">
        <v>-0.01198215086073584</v>
      </c>
    </row>
    <row r="77" spans="1:8">
      <c r="A77">
        <v>103.003</v>
      </c>
      <c r="B77">
        <v>288.84</v>
      </c>
      <c r="C77">
        <v>288.9156110835324</v>
      </c>
      <c r="D77">
        <v>6.629999999999995</v>
      </c>
      <c r="E77">
        <v>6.70561108353246</v>
      </c>
      <c r="F77">
        <v>1.89160480419777</v>
      </c>
      <c r="G77">
        <v>1.902944651064371</v>
      </c>
      <c r="H77">
        <v>-0.01133984686660061</v>
      </c>
    </row>
    <row r="78" spans="1:8">
      <c r="A78">
        <v>104.378</v>
      </c>
      <c r="B78">
        <v>288.84</v>
      </c>
      <c r="C78">
        <v>288.9110713182472</v>
      </c>
      <c r="D78">
        <v>6.629999999999995</v>
      </c>
      <c r="E78">
        <v>6.701071318247216</v>
      </c>
      <c r="F78">
        <v>1.89160480419777</v>
      </c>
      <c r="G78">
        <v>1.902267411860411</v>
      </c>
      <c r="H78">
        <v>-0.01066260766264104</v>
      </c>
    </row>
    <row r="79" spans="1:8">
      <c r="A79">
        <v>105.751</v>
      </c>
      <c r="B79">
        <v>288.84</v>
      </c>
      <c r="C79">
        <v>288.9063644230919</v>
      </c>
      <c r="D79">
        <v>6.629999999999995</v>
      </c>
      <c r="E79">
        <v>6.69636442309195</v>
      </c>
      <c r="F79">
        <v>1.89160480419777</v>
      </c>
      <c r="G79">
        <v>1.901564755704443</v>
      </c>
      <c r="H79">
        <v>-0.009959951506672171</v>
      </c>
    </row>
    <row r="80" spans="1:8">
      <c r="A80">
        <v>107.125</v>
      </c>
      <c r="B80">
        <v>288.84</v>
      </c>
      <c r="C80">
        <v>288.9014567087445</v>
      </c>
      <c r="D80">
        <v>6.629999999999995</v>
      </c>
      <c r="E80">
        <v>6.691456708744568</v>
      </c>
      <c r="F80">
        <v>1.89160480419777</v>
      </c>
      <c r="G80">
        <v>1.900831594644269</v>
      </c>
      <c r="H80">
        <v>-0.009226790446498212</v>
      </c>
    </row>
    <row r="81" spans="1:8">
      <c r="A81">
        <v>108.498</v>
      </c>
      <c r="B81">
        <v>288.84</v>
      </c>
      <c r="C81">
        <v>288.8963086784649</v>
      </c>
      <c r="D81">
        <v>6.629999999999995</v>
      </c>
      <c r="E81">
        <v>6.686308678464911</v>
      </c>
      <c r="F81">
        <v>1.89160480419777</v>
      </c>
      <c r="G81">
        <v>1.900061954815079</v>
      </c>
      <c r="H81">
        <v>-0.008457150617308784</v>
      </c>
    </row>
    <row r="82" spans="1:8">
      <c r="A82">
        <v>109.872</v>
      </c>
      <c r="B82">
        <v>288.9</v>
      </c>
      <c r="C82">
        <v>288.8909935559725</v>
      </c>
      <c r="D82">
        <v>6.689999999999998</v>
      </c>
      <c r="E82">
        <v>6.68099355597252</v>
      </c>
      <c r="F82">
        <v>1.900613874140137</v>
      </c>
      <c r="G82">
        <v>1.899266712412494</v>
      </c>
      <c r="H82">
        <v>0.001347161727643265</v>
      </c>
    </row>
    <row r="83" spans="1:8">
      <c r="A83">
        <v>111.246</v>
      </c>
      <c r="B83">
        <v>288.84</v>
      </c>
      <c r="C83">
        <v>288.8854324310008</v>
      </c>
      <c r="D83">
        <v>6.629999999999995</v>
      </c>
      <c r="E83">
        <v>6.675432431000786</v>
      </c>
      <c r="F83">
        <v>1.89160480419777</v>
      </c>
      <c r="G83">
        <v>1.898433985858472</v>
      </c>
      <c r="H83">
        <v>-0.006829181660701122</v>
      </c>
    </row>
    <row r="84" spans="1:8">
      <c r="A84">
        <v>112.62</v>
      </c>
      <c r="B84">
        <v>288.9</v>
      </c>
      <c r="C84">
        <v>288.8797046819685</v>
      </c>
      <c r="D84">
        <v>6.689999999999998</v>
      </c>
      <c r="E84">
        <v>6.66970468196854</v>
      </c>
      <c r="F84">
        <v>1.900613874140137</v>
      </c>
      <c r="G84">
        <v>1.897575583380405</v>
      </c>
      <c r="H84">
        <v>0.003038290759731943</v>
      </c>
    </row>
    <row r="85" spans="1:8">
      <c r="A85">
        <v>113.993</v>
      </c>
      <c r="B85">
        <v>288.9</v>
      </c>
      <c r="C85">
        <v>288.8737696418102</v>
      </c>
      <c r="D85">
        <v>6.689999999999998</v>
      </c>
      <c r="E85">
        <v>6.663769641810177</v>
      </c>
      <c r="F85">
        <v>1.900613874140137</v>
      </c>
      <c r="G85">
        <v>1.896685336711574</v>
      </c>
      <c r="H85">
        <v>0.003928537428562695</v>
      </c>
    </row>
    <row r="86" spans="1:8">
      <c r="A86">
        <v>115.367</v>
      </c>
      <c r="B86">
        <v>288.9</v>
      </c>
      <c r="C86">
        <v>288.8675806774736</v>
      </c>
      <c r="D86">
        <v>6.689999999999998</v>
      </c>
      <c r="E86">
        <v>6.657580677473618</v>
      </c>
      <c r="F86">
        <v>1.900613874140137</v>
      </c>
      <c r="G86">
        <v>1.895756156916207</v>
      </c>
      <c r="H86">
        <v>0.004857717223929692</v>
      </c>
    </row>
    <row r="87" spans="1:8">
      <c r="A87">
        <v>116.741</v>
      </c>
      <c r="B87">
        <v>288.9</v>
      </c>
      <c r="C87">
        <v>288.8612265553953</v>
      </c>
      <c r="D87">
        <v>6.689999999999998</v>
      </c>
      <c r="E87">
        <v>6.651226555395283</v>
      </c>
      <c r="F87">
        <v>1.900613874140137</v>
      </c>
      <c r="G87">
        <v>1.894801282080325</v>
      </c>
      <c r="H87">
        <v>0.00581259205981155</v>
      </c>
    </row>
    <row r="88" spans="1:8">
      <c r="A88">
        <v>118.115</v>
      </c>
      <c r="B88">
        <v>288.9</v>
      </c>
      <c r="C88">
        <v>288.8546623693399</v>
      </c>
      <c r="D88">
        <v>6.689999999999998</v>
      </c>
      <c r="E88">
        <v>6.644662369339926</v>
      </c>
      <c r="F88">
        <v>1.900613874140137</v>
      </c>
      <c r="G88">
        <v>1.893813881143715</v>
      </c>
      <c r="H88">
        <v>0.006799992996421977</v>
      </c>
    </row>
    <row r="89" spans="1:8">
      <c r="A89">
        <v>119.489</v>
      </c>
      <c r="B89">
        <v>288.96</v>
      </c>
      <c r="C89">
        <v>288.847837175498</v>
      </c>
      <c r="D89">
        <v>6.75</v>
      </c>
      <c r="E89">
        <v>6.637837175498021</v>
      </c>
      <c r="F89">
        <v>1.909542504884439</v>
      </c>
      <c r="G89">
        <v>1.892786183846294</v>
      </c>
      <c r="H89">
        <v>0.01675632103814495</v>
      </c>
    </row>
    <row r="90" spans="1:8">
      <c r="A90">
        <v>120.862</v>
      </c>
      <c r="B90">
        <v>288.9</v>
      </c>
      <c r="C90">
        <v>288.8408492783826</v>
      </c>
      <c r="D90">
        <v>6.689999999999998</v>
      </c>
      <c r="E90">
        <v>6.630849278382584</v>
      </c>
      <c r="F90">
        <v>1.900613874140137</v>
      </c>
      <c r="G90">
        <v>1.891732892281108</v>
      </c>
      <c r="H90">
        <v>0.008880981859028525</v>
      </c>
    </row>
    <row r="91" spans="1:8">
      <c r="A91">
        <v>122.236</v>
      </c>
      <c r="B91">
        <v>288.9</v>
      </c>
      <c r="C91">
        <v>288.8335961582194</v>
      </c>
      <c r="D91">
        <v>6.689999999999998</v>
      </c>
      <c r="E91">
        <v>6.62359615821947</v>
      </c>
      <c r="F91">
        <v>1.900613874140137</v>
      </c>
      <c r="G91">
        <v>1.890638448772054</v>
      </c>
      <c r="H91">
        <v>0.009975425368082602</v>
      </c>
    </row>
    <row r="92" spans="1:8">
      <c r="A92">
        <v>123.609</v>
      </c>
      <c r="B92">
        <v>288.96</v>
      </c>
      <c r="C92">
        <v>288.8261825414586</v>
      </c>
      <c r="D92">
        <v>6.75</v>
      </c>
      <c r="E92">
        <v>6.616182541458613</v>
      </c>
      <c r="F92">
        <v>1.909542504884439</v>
      </c>
      <c r="G92">
        <v>1.889518548250474</v>
      </c>
      <c r="H92">
        <v>0.02002395663396483</v>
      </c>
    </row>
    <row r="93" spans="1:8">
      <c r="A93">
        <v>124.984</v>
      </c>
      <c r="B93">
        <v>288.96</v>
      </c>
      <c r="C93">
        <v>288.8185563647111</v>
      </c>
      <c r="D93">
        <v>6.75</v>
      </c>
      <c r="E93">
        <v>6.608556364711148</v>
      </c>
      <c r="F93">
        <v>1.909542504884439</v>
      </c>
      <c r="G93">
        <v>1.888365228302624</v>
      </c>
      <c r="H93">
        <v>0.02117727658181412</v>
      </c>
    </row>
    <row r="94" spans="1:8">
      <c r="A94">
        <v>126.358</v>
      </c>
      <c r="B94">
        <v>288.9</v>
      </c>
      <c r="C94">
        <v>288.8106594592415</v>
      </c>
      <c r="D94">
        <v>6.689999999999998</v>
      </c>
      <c r="E94">
        <v>6.600659459241513</v>
      </c>
      <c r="F94">
        <v>1.900613874140137</v>
      </c>
      <c r="G94">
        <v>1.887169562107798</v>
      </c>
      <c r="H94">
        <v>0.01344431203233865</v>
      </c>
    </row>
    <row r="95" spans="1:8">
      <c r="A95">
        <v>127.731</v>
      </c>
      <c r="B95">
        <v>288.9</v>
      </c>
      <c r="C95">
        <v>288.8026062148429</v>
      </c>
      <c r="D95">
        <v>6.689999999999998</v>
      </c>
      <c r="E95">
        <v>6.592606214842874</v>
      </c>
      <c r="F95">
        <v>1.900613874140137</v>
      </c>
      <c r="G95">
        <v>1.885948750582012</v>
      </c>
      <c r="H95">
        <v>0.01466512355812455</v>
      </c>
    </row>
    <row r="96" spans="1:8">
      <c r="A96">
        <v>129.105</v>
      </c>
      <c r="B96">
        <v>288.9</v>
      </c>
      <c r="C96">
        <v>288.7943402362408</v>
      </c>
      <c r="D96">
        <v>6.689999999999998</v>
      </c>
      <c r="E96">
        <v>6.584340236240848</v>
      </c>
      <c r="F96">
        <v>1.900613874140137</v>
      </c>
      <c r="G96">
        <v>1.88469413826087</v>
      </c>
      <c r="H96">
        <v>0.01591973587926709</v>
      </c>
    </row>
    <row r="97" spans="1:8">
      <c r="A97">
        <v>130.478</v>
      </c>
      <c r="B97">
        <v>288.96</v>
      </c>
      <c r="C97">
        <v>288.7857990161787</v>
      </c>
      <c r="D97">
        <v>6.75</v>
      </c>
      <c r="E97">
        <v>6.575799016178735</v>
      </c>
      <c r="F97">
        <v>1.909542504884439</v>
      </c>
      <c r="G97">
        <v>1.883396094053653</v>
      </c>
      <c r="H97">
        <v>0.02614641083078562</v>
      </c>
    </row>
    <row r="98" spans="1:8">
      <c r="A98">
        <v>131.853</v>
      </c>
      <c r="B98">
        <v>288.96</v>
      </c>
      <c r="C98">
        <v>288.777106610979</v>
      </c>
      <c r="D98">
        <v>6.75</v>
      </c>
      <c r="E98">
        <v>6.56710661097901</v>
      </c>
      <c r="F98">
        <v>1.909542504884439</v>
      </c>
      <c r="G98">
        <v>1.88207334142745</v>
      </c>
      <c r="H98">
        <v>0.0274691634569888</v>
      </c>
    </row>
    <row r="99" spans="1:8">
      <c r="A99">
        <v>133.226</v>
      </c>
      <c r="B99">
        <v>288.96</v>
      </c>
      <c r="C99">
        <v>288.7681365057609</v>
      </c>
      <c r="D99">
        <v>6.75</v>
      </c>
      <c r="E99">
        <v>6.558136505760956</v>
      </c>
      <c r="F99">
        <v>1.909542504884439</v>
      </c>
      <c r="G99">
        <v>1.880706493356931</v>
      </c>
      <c r="H99">
        <v>0.02883601152750792</v>
      </c>
    </row>
    <row r="100" spans="1:8">
      <c r="A100">
        <v>134.6</v>
      </c>
      <c r="B100">
        <v>288.96</v>
      </c>
      <c r="C100">
        <v>288.7590191856925</v>
      </c>
      <c r="D100">
        <v>6.75</v>
      </c>
      <c r="E100">
        <v>6.549019185692543</v>
      </c>
      <c r="F100">
        <v>1.909542504884439</v>
      </c>
      <c r="G100">
        <v>1.879315295792252</v>
      </c>
      <c r="H100">
        <v>0.03022720909218668</v>
      </c>
    </row>
    <row r="101" spans="1:8">
      <c r="A101">
        <v>135.973</v>
      </c>
      <c r="B101">
        <v>289.03</v>
      </c>
      <c r="C101">
        <v>288.7496910070433</v>
      </c>
      <c r="D101">
        <v>6.819999999999993</v>
      </c>
      <c r="E101">
        <v>6.539691007043302</v>
      </c>
      <c r="F101">
        <v>1.91985947185537</v>
      </c>
      <c r="G101">
        <v>1.877889917723486</v>
      </c>
      <c r="H101">
        <v>0.04196955413188386</v>
      </c>
    </row>
    <row r="102" spans="1:8">
      <c r="A102">
        <v>137.347</v>
      </c>
      <c r="B102">
        <v>288.96</v>
      </c>
      <c r="C102">
        <v>288.7400822612234</v>
      </c>
      <c r="D102">
        <v>6.75</v>
      </c>
      <c r="E102">
        <v>6.530082261223413</v>
      </c>
      <c r="F102">
        <v>1.909542504884439</v>
      </c>
      <c r="G102">
        <v>1.876419540639837</v>
      </c>
      <c r="H102">
        <v>0.03312296424460159</v>
      </c>
    </row>
    <row r="103" spans="1:8">
      <c r="A103">
        <v>138.722</v>
      </c>
      <c r="B103">
        <v>288.96</v>
      </c>
      <c r="C103">
        <v>288.7303329947896</v>
      </c>
      <c r="D103">
        <v>6.75</v>
      </c>
      <c r="E103">
        <v>6.520332994789612</v>
      </c>
      <c r="F103">
        <v>1.909542504884439</v>
      </c>
      <c r="G103">
        <v>1.874925447454882</v>
      </c>
      <c r="H103">
        <v>0.03461705742955634</v>
      </c>
    </row>
    <row r="104" spans="1:8">
      <c r="A104">
        <v>140.095</v>
      </c>
      <c r="B104">
        <v>288.96</v>
      </c>
      <c r="C104">
        <v>288.7203752270591</v>
      </c>
      <c r="D104">
        <v>6.75</v>
      </c>
      <c r="E104">
        <v>6.510375227059114</v>
      </c>
      <c r="F104">
        <v>1.909542504884439</v>
      </c>
      <c r="G104">
        <v>1.873397093124588</v>
      </c>
      <c r="H104">
        <v>0.03614541175985075</v>
      </c>
    </row>
    <row r="105" spans="1:8">
      <c r="A105">
        <v>141.469</v>
      </c>
      <c r="B105">
        <v>288.96</v>
      </c>
      <c r="C105">
        <v>288.7101349747189</v>
      </c>
      <c r="D105">
        <v>6.75</v>
      </c>
      <c r="E105">
        <v>6.500134974718947</v>
      </c>
      <c r="F105">
        <v>1.909542504884439</v>
      </c>
      <c r="G105">
        <v>1.871822942027371</v>
      </c>
      <c r="H105">
        <v>0.03771956285706746</v>
      </c>
    </row>
    <row r="106" spans="1:8">
      <c r="A106">
        <v>142.842</v>
      </c>
      <c r="B106">
        <v>288.96</v>
      </c>
      <c r="C106">
        <v>288.6997617223736</v>
      </c>
      <c r="D106">
        <v>6.75</v>
      </c>
      <c r="E106">
        <v>6.489761722373601</v>
      </c>
      <c r="F106">
        <v>1.909542504884439</v>
      </c>
      <c r="G106">
        <v>1.870225815461663</v>
      </c>
      <c r="H106">
        <v>0.03931668942277544</v>
      </c>
    </row>
    <row r="107" spans="1:8">
      <c r="A107">
        <v>144.216</v>
      </c>
      <c r="B107">
        <v>289.03</v>
      </c>
      <c r="C107">
        <v>288.6891052125951</v>
      </c>
      <c r="D107">
        <v>6.819999999999993</v>
      </c>
      <c r="E107">
        <v>6.47910521259513</v>
      </c>
      <c r="F107">
        <v>1.91985947185537</v>
      </c>
      <c r="G107">
        <v>1.868582416353584</v>
      </c>
      <c r="H107">
        <v>0.05127705550178563</v>
      </c>
    </row>
    <row r="108" spans="1:8">
      <c r="A108">
        <v>145.59</v>
      </c>
      <c r="B108">
        <v>289.03</v>
      </c>
      <c r="C108">
        <v>288.6783211408876</v>
      </c>
      <c r="D108">
        <v>6.819999999999993</v>
      </c>
      <c r="E108">
        <v>6.468321140887667</v>
      </c>
      <c r="F108">
        <v>1.91985947185537</v>
      </c>
      <c r="G108">
        <v>1.866916591207052</v>
      </c>
      <c r="H108">
        <v>0.05294288064831809</v>
      </c>
    </row>
    <row r="109" spans="1:8">
      <c r="A109">
        <v>146.964</v>
      </c>
      <c r="B109">
        <v>289.03</v>
      </c>
      <c r="C109">
        <v>288.6673343642335</v>
      </c>
      <c r="D109">
        <v>6.819999999999993</v>
      </c>
      <c r="E109">
        <v>6.457334364233475</v>
      </c>
      <c r="F109">
        <v>1.91985947185537</v>
      </c>
      <c r="G109">
        <v>1.865216595520828</v>
      </c>
      <c r="H109">
        <v>0.0546428763345419</v>
      </c>
    </row>
    <row r="110" spans="1:8">
      <c r="A110">
        <v>148.337</v>
      </c>
      <c r="B110">
        <v>288.96</v>
      </c>
      <c r="C110">
        <v>288.6560638933734</v>
      </c>
      <c r="D110">
        <v>6.75</v>
      </c>
      <c r="E110">
        <v>6.446063893373378</v>
      </c>
      <c r="F110">
        <v>1.909542504884439</v>
      </c>
      <c r="G110">
        <v>1.863469695440519</v>
      </c>
      <c r="H110">
        <v>0.04607280944391956</v>
      </c>
    </row>
    <row r="111" spans="1:8">
      <c r="A111">
        <v>149.711</v>
      </c>
      <c r="B111">
        <v>288.96</v>
      </c>
      <c r="C111">
        <v>288.6446745685072</v>
      </c>
      <c r="D111">
        <v>6.75</v>
      </c>
      <c r="E111">
        <v>6.434674568507262</v>
      </c>
      <c r="F111">
        <v>1.909542504884439</v>
      </c>
      <c r="G111">
        <v>1.861701267664734</v>
      </c>
      <c r="H111">
        <v>0.04784123721970412</v>
      </c>
    </row>
    <row r="112" spans="1:8">
      <c r="A112">
        <v>151.085</v>
      </c>
      <c r="B112">
        <v>288.96</v>
      </c>
      <c r="C112">
        <v>288.6330017142822</v>
      </c>
      <c r="D112">
        <v>6.75</v>
      </c>
      <c r="E112">
        <v>6.423001714282179</v>
      </c>
      <c r="F112">
        <v>1.909542504884439</v>
      </c>
      <c r="G112">
        <v>1.859885565173048</v>
      </c>
      <c r="H112">
        <v>0.04965693971139085</v>
      </c>
    </row>
    <row r="113" spans="1:8">
      <c r="A113">
        <v>152.459</v>
      </c>
      <c r="B113">
        <v>288.9</v>
      </c>
      <c r="C113">
        <v>288.621216153221</v>
      </c>
      <c r="D113">
        <v>6.689999999999998</v>
      </c>
      <c r="E113">
        <v>6.411216153221005</v>
      </c>
      <c r="F113">
        <v>1.900613874140137</v>
      </c>
      <c r="G113">
        <v>1.858048980428171</v>
      </c>
      <c r="H113">
        <v>0.04256489371196603</v>
      </c>
    </row>
    <row r="114" spans="1:8">
      <c r="A114">
        <v>153.832</v>
      </c>
      <c r="B114">
        <v>288.96</v>
      </c>
      <c r="C114">
        <v>288.6092357322617</v>
      </c>
      <c r="D114">
        <v>6.75</v>
      </c>
      <c r="E114">
        <v>6.399235732261729</v>
      </c>
      <c r="F114">
        <v>1.909542504884439</v>
      </c>
      <c r="G114">
        <v>1.856178566400764</v>
      </c>
      <c r="H114">
        <v>0.05336393848367504</v>
      </c>
    </row>
    <row r="115" spans="1:8">
      <c r="A115">
        <v>155.206</v>
      </c>
      <c r="B115">
        <v>288.96</v>
      </c>
      <c r="C115">
        <v>288.5969726673458</v>
      </c>
      <c r="D115">
        <v>6.75</v>
      </c>
      <c r="E115">
        <v>6.386972667345788</v>
      </c>
      <c r="F115">
        <v>1.909542504884439</v>
      </c>
      <c r="G115">
        <v>1.854260395150503</v>
      </c>
      <c r="H115">
        <v>0.05528210973393533</v>
      </c>
    </row>
    <row r="116" spans="1:8">
      <c r="A116">
        <v>156.579</v>
      </c>
      <c r="B116">
        <v>288.9</v>
      </c>
      <c r="C116">
        <v>288.5846065392091</v>
      </c>
      <c r="D116">
        <v>6.689999999999998</v>
      </c>
      <c r="E116">
        <v>6.37460653920914</v>
      </c>
      <c r="F116">
        <v>1.900613874140137</v>
      </c>
      <c r="G116">
        <v>1.85232236980003</v>
      </c>
      <c r="H116">
        <v>0.04829150434010665</v>
      </c>
    </row>
    <row r="117" spans="1:8">
      <c r="A117">
        <v>157.953</v>
      </c>
      <c r="B117">
        <v>288.9</v>
      </c>
      <c r="C117">
        <v>288.5720510935894</v>
      </c>
      <c r="D117">
        <v>6.689999999999998</v>
      </c>
      <c r="E117">
        <v>6.3620510935894</v>
      </c>
      <c r="F117">
        <v>1.900613874140137</v>
      </c>
      <c r="G117">
        <v>1.850350824352453</v>
      </c>
      <c r="H117">
        <v>0.05026304978768414</v>
      </c>
    </row>
    <row r="118" spans="1:8">
      <c r="A118">
        <v>159.326</v>
      </c>
      <c r="B118">
        <v>288.84</v>
      </c>
      <c r="C118">
        <v>288.5592145987745</v>
      </c>
      <c r="D118">
        <v>6.629999999999995</v>
      </c>
      <c r="E118">
        <v>6.349214598774552</v>
      </c>
      <c r="F118">
        <v>1.89160480419777</v>
      </c>
      <c r="G118">
        <v>1.848331120022597</v>
      </c>
      <c r="H118">
        <v>0.0432736841751733</v>
      </c>
    </row>
    <row r="119" spans="1:8">
      <c r="A119">
        <v>160.701</v>
      </c>
      <c r="B119">
        <v>288.9</v>
      </c>
      <c r="C119">
        <v>288.5462851250377</v>
      </c>
      <c r="D119">
        <v>6.689999999999998</v>
      </c>
      <c r="E119">
        <v>6.336285125037705</v>
      </c>
      <c r="F119">
        <v>1.900613874140137</v>
      </c>
      <c r="G119">
        <v>1.846292654294712</v>
      </c>
      <c r="H119">
        <v>0.05432121984542526</v>
      </c>
    </row>
    <row r="120" spans="1:8">
      <c r="A120">
        <v>162.074</v>
      </c>
      <c r="B120">
        <v>288.9</v>
      </c>
      <c r="C120">
        <v>288.5331724112176</v>
      </c>
      <c r="D120">
        <v>6.689999999999998</v>
      </c>
      <c r="E120">
        <v>6.323172411217627</v>
      </c>
      <c r="F120">
        <v>1.900613874140137</v>
      </c>
      <c r="G120">
        <v>1.844221046017339</v>
      </c>
      <c r="H120">
        <v>0.05639282812279811</v>
      </c>
    </row>
    <row r="121" spans="1:8">
      <c r="A121">
        <v>163.448</v>
      </c>
      <c r="B121">
        <v>288.9</v>
      </c>
      <c r="C121">
        <v>288.51978088808</v>
      </c>
      <c r="D121">
        <v>6.689999999999998</v>
      </c>
      <c r="E121">
        <v>6.309780888080013</v>
      </c>
      <c r="F121">
        <v>1.900613874140137</v>
      </c>
      <c r="G121">
        <v>1.842100951398707</v>
      </c>
      <c r="H121">
        <v>0.05851292274142961</v>
      </c>
    </row>
    <row r="122" spans="1:8">
      <c r="A122">
        <v>164.821</v>
      </c>
      <c r="B122">
        <v>288.9</v>
      </c>
      <c r="C122">
        <v>288.5063068238044</v>
      </c>
      <c r="D122">
        <v>6.689999999999998</v>
      </c>
      <c r="E122">
        <v>6.296306823804457</v>
      </c>
      <c r="F122">
        <v>1.900613874140137</v>
      </c>
      <c r="G122">
        <v>1.839963243060537</v>
      </c>
      <c r="H122">
        <v>0.0606506310796</v>
      </c>
    </row>
    <row r="123" spans="1:8">
      <c r="A123">
        <v>166.195</v>
      </c>
      <c r="B123">
        <v>288.9</v>
      </c>
      <c r="C123">
        <v>288.4926560573172</v>
      </c>
      <c r="D123">
        <v>6.689999999999998</v>
      </c>
      <c r="E123">
        <v>6.28265605731724</v>
      </c>
      <c r="F123">
        <v>1.900613874140137</v>
      </c>
      <c r="G123">
        <v>1.837792830129847</v>
      </c>
      <c r="H123">
        <v>0.06282104401029032</v>
      </c>
    </row>
    <row r="124" spans="1:8">
      <c r="A124">
        <v>167.569</v>
      </c>
      <c r="B124">
        <v>288.9</v>
      </c>
      <c r="C124">
        <v>288.4787293026209</v>
      </c>
      <c r="D124">
        <v>6.689999999999998</v>
      </c>
      <c r="E124">
        <v>6.268729302620955</v>
      </c>
      <c r="F124">
        <v>1.900613874140137</v>
      </c>
      <c r="G124">
        <v>1.835573671047038</v>
      </c>
      <c r="H124">
        <v>0.06504020309309921</v>
      </c>
    </row>
    <row r="125" spans="1:8">
      <c r="A125">
        <v>168.943</v>
      </c>
      <c r="B125">
        <v>288.9</v>
      </c>
      <c r="C125">
        <v>288.4647307148475</v>
      </c>
      <c r="D125">
        <v>6.689999999999998</v>
      </c>
      <c r="E125">
        <v>6.254730714847483</v>
      </c>
      <c r="F125">
        <v>1.900613874140137</v>
      </c>
      <c r="G125">
        <v>1.83333809180869</v>
      </c>
      <c r="H125">
        <v>0.06727578233144715</v>
      </c>
    </row>
    <row r="126" spans="1:8">
      <c r="A126">
        <v>170.316</v>
      </c>
      <c r="B126">
        <v>288.9</v>
      </c>
      <c r="C126">
        <v>288.4504583143399</v>
      </c>
      <c r="D126">
        <v>6.689999999999998</v>
      </c>
      <c r="E126">
        <v>6.240458314339946</v>
      </c>
      <c r="F126">
        <v>1.900613874140137</v>
      </c>
      <c r="G126">
        <v>1.831053627495067</v>
      </c>
      <c r="H126">
        <v>0.06956024664506999</v>
      </c>
    </row>
    <row r="127" spans="1:8">
      <c r="A127">
        <v>171.69</v>
      </c>
      <c r="B127">
        <v>288.84</v>
      </c>
      <c r="C127">
        <v>288.4361213395306</v>
      </c>
      <c r="D127">
        <v>6.629999999999995</v>
      </c>
      <c r="E127">
        <v>6.226121339530664</v>
      </c>
      <c r="F127">
        <v>1.89160480419777</v>
      </c>
      <c r="G127">
        <v>1.828753560992799</v>
      </c>
      <c r="H127">
        <v>0.06285124320497193</v>
      </c>
    </row>
    <row r="128" spans="1:8">
      <c r="A128">
        <v>173.063</v>
      </c>
      <c r="B128">
        <v>288.9</v>
      </c>
      <c r="C128">
        <v>288.4216193945656</v>
      </c>
      <c r="D128">
        <v>6.689999999999998</v>
      </c>
      <c r="E128">
        <v>6.211619394565616</v>
      </c>
      <c r="F128">
        <v>1.900613874140137</v>
      </c>
      <c r="G128">
        <v>1.826421634022019</v>
      </c>
      <c r="H128">
        <v>0.07419224011811831</v>
      </c>
    </row>
    <row r="129" spans="1:8">
      <c r="A129">
        <v>174.438</v>
      </c>
      <c r="B129">
        <v>288.84</v>
      </c>
      <c r="C129">
        <v>288.4068472892525</v>
      </c>
      <c r="D129">
        <v>6.629999999999995</v>
      </c>
      <c r="E129">
        <v>6.19684728925256</v>
      </c>
      <c r="F129">
        <v>1.89160480419777</v>
      </c>
      <c r="G129">
        <v>1.824040660986736</v>
      </c>
      <c r="H129">
        <v>0.06756414321103432</v>
      </c>
    </row>
    <row r="130" spans="1:8">
      <c r="A130">
        <v>175.812</v>
      </c>
      <c r="B130">
        <v>288.9</v>
      </c>
      <c r="C130">
        <v>288.3920215966791</v>
      </c>
      <c r="D130">
        <v>6.689999999999998</v>
      </c>
      <c r="E130">
        <v>6.182021596679135</v>
      </c>
      <c r="F130">
        <v>1.900613874140137</v>
      </c>
      <c r="G130">
        <v>1.821645337181521</v>
      </c>
      <c r="H130">
        <v>0.0789685369586155</v>
      </c>
    </row>
    <row r="131" spans="1:8">
      <c r="A131">
        <v>177.185</v>
      </c>
      <c r="B131">
        <v>288.84</v>
      </c>
      <c r="C131">
        <v>288.3769284186834</v>
      </c>
      <c r="D131">
        <v>6.629999999999995</v>
      </c>
      <c r="E131">
        <v>6.166928418683426</v>
      </c>
      <c r="F131">
        <v>1.89160480419777</v>
      </c>
      <c r="G131">
        <v>1.81920088878834</v>
      </c>
      <c r="H131">
        <v>0.07240391540943047</v>
      </c>
    </row>
    <row r="132" spans="1:8">
      <c r="A132">
        <v>178.559</v>
      </c>
      <c r="B132">
        <v>288.84</v>
      </c>
      <c r="C132">
        <v>288.3617890318172</v>
      </c>
      <c r="D132">
        <v>6.629999999999995</v>
      </c>
      <c r="E132">
        <v>6.151789031817202</v>
      </c>
      <c r="F132">
        <v>1.89160480419777</v>
      </c>
      <c r="G132">
        <v>1.816742938997848</v>
      </c>
      <c r="H132">
        <v>0.07486186519992266</v>
      </c>
    </row>
    <row r="133" spans="1:8">
      <c r="A133">
        <v>179.932</v>
      </c>
      <c r="B133">
        <v>288.84</v>
      </c>
      <c r="C133">
        <v>288.346497178295</v>
      </c>
      <c r="D133">
        <v>6.629999999999995</v>
      </c>
      <c r="E133">
        <v>6.136497178295031</v>
      </c>
      <c r="F133">
        <v>1.89160480419777</v>
      </c>
      <c r="G133">
        <v>1.814254087232136</v>
      </c>
      <c r="H133">
        <v>0.07735071696563445</v>
      </c>
    </row>
    <row r="134" spans="1:8">
      <c r="A134">
        <v>181.307</v>
      </c>
      <c r="B134">
        <v>288.84</v>
      </c>
      <c r="C134">
        <v>288.3309421604697</v>
      </c>
      <c r="D134">
        <v>6.629999999999995</v>
      </c>
      <c r="E134">
        <v>6.120942160469724</v>
      </c>
      <c r="F134">
        <v>1.89160480419777</v>
      </c>
      <c r="G134">
        <v>1.81171603246466</v>
      </c>
      <c r="H134">
        <v>0.07988877173311004</v>
      </c>
    </row>
    <row r="135" spans="1:8">
      <c r="A135">
        <v>182.68</v>
      </c>
      <c r="B135">
        <v>288.84</v>
      </c>
      <c r="C135">
        <v>288.315352007303</v>
      </c>
      <c r="D135">
        <v>6.629999999999995</v>
      </c>
      <c r="E135">
        <v>6.105352007302997</v>
      </c>
      <c r="F135">
        <v>1.89160480419777</v>
      </c>
      <c r="G135">
        <v>1.80916576475435</v>
      </c>
      <c r="H135">
        <v>0.08243903944342046</v>
      </c>
    </row>
    <row r="136" spans="1:8">
      <c r="A136">
        <v>184.054</v>
      </c>
      <c r="B136">
        <v>288.84</v>
      </c>
      <c r="C136">
        <v>288.2996171389507</v>
      </c>
      <c r="D136">
        <v>6.629999999999995</v>
      </c>
      <c r="E136">
        <v>6.089617138950757</v>
      </c>
      <c r="F136">
        <v>1.89160480419777</v>
      </c>
      <c r="G136">
        <v>1.806585212578219</v>
      </c>
      <c r="H136">
        <v>0.0850195916195513</v>
      </c>
    </row>
    <row r="137" spans="1:8">
      <c r="A137">
        <v>185.427</v>
      </c>
      <c r="B137">
        <v>288.84</v>
      </c>
      <c r="C137">
        <v>288.2836237563729</v>
      </c>
      <c r="D137">
        <v>6.629999999999995</v>
      </c>
      <c r="E137">
        <v>6.073623756372967</v>
      </c>
      <c r="F137">
        <v>1.89160480419777</v>
      </c>
      <c r="G137">
        <v>1.803955421401232</v>
      </c>
      <c r="H137">
        <v>0.08764938279653811</v>
      </c>
    </row>
    <row r="138" spans="1:8">
      <c r="A138">
        <v>186.801</v>
      </c>
      <c r="B138">
        <v>288.84</v>
      </c>
      <c r="C138">
        <v>288.2676062826769</v>
      </c>
      <c r="D138">
        <v>6.629999999999995</v>
      </c>
      <c r="E138">
        <v>6.057606282676943</v>
      </c>
      <c r="F138">
        <v>1.89160480419777</v>
      </c>
      <c r="G138">
        <v>1.801314719188454</v>
      </c>
      <c r="H138">
        <v>0.09029008500931668</v>
      </c>
    </row>
    <row r="139" spans="1:8">
      <c r="A139">
        <v>188.176</v>
      </c>
      <c r="B139">
        <v>288.84</v>
      </c>
      <c r="C139">
        <v>288.2513335568005</v>
      </c>
      <c r="D139">
        <v>6.629999999999995</v>
      </c>
      <c r="E139">
        <v>6.04133355680051</v>
      </c>
      <c r="F139">
        <v>1.89160480419777</v>
      </c>
      <c r="G139">
        <v>1.798624775126493</v>
      </c>
      <c r="H139">
        <v>0.09298002907127767</v>
      </c>
    </row>
    <row r="140" spans="1:8">
      <c r="A140">
        <v>189.549</v>
      </c>
      <c r="B140">
        <v>288.78</v>
      </c>
      <c r="C140">
        <v>288.2350440684147</v>
      </c>
      <c r="D140">
        <v>6.569999999999993</v>
      </c>
      <c r="E140">
        <v>6.025044068414672</v>
      </c>
      <c r="F140">
        <v>1.882513832496518</v>
      </c>
      <c r="G140">
        <v>1.795924793609666</v>
      </c>
      <c r="H140">
        <v>0.08658903888685177</v>
      </c>
    </row>
    <row r="141" spans="1:8">
      <c r="A141">
        <v>190.923</v>
      </c>
      <c r="B141">
        <v>288.78</v>
      </c>
      <c r="C141">
        <v>288.2186230387871</v>
      </c>
      <c r="D141">
        <v>6.569999999999993</v>
      </c>
      <c r="E141">
        <v>6.008623038787164</v>
      </c>
      <c r="F141">
        <v>1.882513832496518</v>
      </c>
      <c r="G141">
        <v>1.793195610614357</v>
      </c>
      <c r="H141">
        <v>0.08931822188216132</v>
      </c>
    </row>
    <row r="142" spans="1:8">
      <c r="A142">
        <v>192.296</v>
      </c>
      <c r="B142">
        <v>288.84</v>
      </c>
      <c r="C142">
        <v>288.2019518463674</v>
      </c>
      <c r="D142">
        <v>6.629999999999995</v>
      </c>
      <c r="E142">
        <v>5.991951846367385</v>
      </c>
      <c r="F142">
        <v>1.89160480419777</v>
      </c>
      <c r="G142">
        <v>1.790417209862097</v>
      </c>
      <c r="H142">
        <v>0.1011875943356733</v>
      </c>
    </row>
    <row r="143" spans="1:8">
      <c r="A143">
        <v>193.67</v>
      </c>
      <c r="B143">
        <v>288.78</v>
      </c>
      <c r="C143">
        <v>288.1852747700664</v>
      </c>
      <c r="D143">
        <v>6.569999999999993</v>
      </c>
      <c r="E143">
        <v>5.975274770066392</v>
      </c>
      <c r="F143">
        <v>1.882513832496518</v>
      </c>
      <c r="G143">
        <v>1.787630083382212</v>
      </c>
      <c r="H143">
        <v>0.09488374911430575</v>
      </c>
    </row>
    <row r="144" spans="1:8">
      <c r="A144">
        <v>195.044</v>
      </c>
      <c r="B144">
        <v>288.78</v>
      </c>
      <c r="C144">
        <v>288.1684741241614</v>
      </c>
      <c r="D144">
        <v>6.569999999999993</v>
      </c>
      <c r="E144">
        <v>5.958474124161398</v>
      </c>
      <c r="F144">
        <v>1.882513832496518</v>
      </c>
      <c r="G144">
        <v>1.784814428862681</v>
      </c>
      <c r="H144">
        <v>0.09769940363383722</v>
      </c>
    </row>
    <row r="145" spans="1:8">
      <c r="A145">
        <v>196.418</v>
      </c>
      <c r="B145">
        <v>288.78</v>
      </c>
      <c r="C145">
        <v>288.1514286085828</v>
      </c>
      <c r="D145">
        <v>6.569999999999993</v>
      </c>
      <c r="E145">
        <v>5.941428608582839</v>
      </c>
      <c r="F145">
        <v>1.882513832496518</v>
      </c>
      <c r="G145">
        <v>1.78194961095293</v>
      </c>
      <c r="H145">
        <v>0.1005642215435878</v>
      </c>
    </row>
    <row r="146" spans="1:8">
      <c r="A146">
        <v>197.792</v>
      </c>
      <c r="B146">
        <v>288.78</v>
      </c>
      <c r="C146">
        <v>288.1343879275955</v>
      </c>
      <c r="D146">
        <v>6.569999999999993</v>
      </c>
      <c r="E146">
        <v>5.924387927595546</v>
      </c>
      <c r="F146">
        <v>1.882513832496518</v>
      </c>
      <c r="G146">
        <v>1.779077378325634</v>
      </c>
      <c r="H146">
        <v>0.1034364541708841</v>
      </c>
    </row>
    <row r="147" spans="1:8">
      <c r="A147">
        <v>199.165</v>
      </c>
      <c r="B147">
        <v>288.78</v>
      </c>
      <c r="C147">
        <v>288.1172316499366</v>
      </c>
      <c r="D147">
        <v>6.569999999999993</v>
      </c>
      <c r="E147">
        <v>5.907231649936648</v>
      </c>
      <c r="F147">
        <v>1.882513832496518</v>
      </c>
      <c r="G147">
        <v>1.776177303729628</v>
      </c>
      <c r="H147">
        <v>0.1063365287668905</v>
      </c>
    </row>
    <row r="148" spans="1:8">
      <c r="A148">
        <v>200.539</v>
      </c>
      <c r="B148">
        <v>288.71</v>
      </c>
      <c r="C148">
        <v>288.0998359589952</v>
      </c>
      <c r="D148">
        <v>6.5</v>
      </c>
      <c r="E148">
        <v>5.889835958995207</v>
      </c>
      <c r="F148">
        <v>1.871802176901591</v>
      </c>
      <c r="G148">
        <v>1.773228146510835</v>
      </c>
      <c r="H148">
        <v>0.0985740303907563</v>
      </c>
    </row>
    <row r="149" spans="1:8">
      <c r="A149">
        <v>201.913</v>
      </c>
      <c r="B149">
        <v>288.71</v>
      </c>
      <c r="C149">
        <v>288.082455621884</v>
      </c>
      <c r="D149">
        <v>6.5</v>
      </c>
      <c r="E149">
        <v>5.872455621884058</v>
      </c>
      <c r="F149">
        <v>1.871802176901591</v>
      </c>
      <c r="G149">
        <v>1.770272880584796</v>
      </c>
      <c r="H149">
        <v>0.1015292963167951</v>
      </c>
    </row>
    <row r="150" spans="1:8">
      <c r="A150">
        <v>203.287</v>
      </c>
      <c r="B150">
        <v>288.71</v>
      </c>
      <c r="C150">
        <v>288.0648395859102</v>
      </c>
      <c r="D150">
        <v>6.5</v>
      </c>
      <c r="E150">
        <v>5.85483958591027</v>
      </c>
      <c r="F150">
        <v>1.871802176901591</v>
      </c>
      <c r="G150">
        <v>1.767268598879353</v>
      </c>
      <c r="H150">
        <v>0.1045335780222381</v>
      </c>
    </row>
    <row r="151" spans="1:8">
      <c r="A151">
        <v>204.66</v>
      </c>
      <c r="B151">
        <v>288.71</v>
      </c>
      <c r="C151">
        <v>288.0472457971901</v>
      </c>
      <c r="D151">
        <v>6.5</v>
      </c>
      <c r="E151">
        <v>5.837245797190121</v>
      </c>
      <c r="F151">
        <v>1.871802176901591</v>
      </c>
      <c r="G151">
        <v>1.764259075526945</v>
      </c>
      <c r="H151">
        <v>0.1075431013746464</v>
      </c>
    </row>
    <row r="152" spans="1:8">
      <c r="A152">
        <v>206.034</v>
      </c>
      <c r="B152">
        <v>288.65</v>
      </c>
      <c r="C152">
        <v>288.0295496093303</v>
      </c>
      <c r="D152">
        <v>6.439999999999998</v>
      </c>
      <c r="E152">
        <v>5.819549609330295</v>
      </c>
      <c r="F152">
        <v>1.862528540116262</v>
      </c>
      <c r="G152">
        <v>1.761222872035832</v>
      </c>
      <c r="H152">
        <v>0.1013056680804294</v>
      </c>
    </row>
    <row r="153" spans="1:8">
      <c r="A153">
        <v>207.408</v>
      </c>
      <c r="B153">
        <v>288.65</v>
      </c>
      <c r="C153">
        <v>288.0116233706175</v>
      </c>
      <c r="D153">
        <v>6.439999999999998</v>
      </c>
      <c r="E153">
        <v>5.801623370617506</v>
      </c>
      <c r="F153">
        <v>1.862528540116262</v>
      </c>
      <c r="G153">
        <v>1.758137769875836</v>
      </c>
      <c r="H153">
        <v>0.1043907702404261</v>
      </c>
    </row>
    <row r="154" spans="1:8">
      <c r="A154">
        <v>208.782</v>
      </c>
      <c r="B154">
        <v>288.71</v>
      </c>
      <c r="C154">
        <v>287.9937294928361</v>
      </c>
      <c r="D154">
        <v>6.5</v>
      </c>
      <c r="E154">
        <v>5.783729492836073</v>
      </c>
      <c r="F154">
        <v>1.871802176901591</v>
      </c>
      <c r="G154">
        <v>1.75504871558093</v>
      </c>
      <c r="H154">
        <v>0.1167534613206616</v>
      </c>
    </row>
    <row r="155" spans="1:8">
      <c r="A155">
        <v>210.156</v>
      </c>
      <c r="B155">
        <v>288.65</v>
      </c>
      <c r="C155">
        <v>287.9756093759575</v>
      </c>
      <c r="D155">
        <v>6.439999999999998</v>
      </c>
      <c r="E155">
        <v>5.765609375957524</v>
      </c>
      <c r="F155">
        <v>1.862528540116262</v>
      </c>
      <c r="G155">
        <v>1.751910850816158</v>
      </c>
      <c r="H155">
        <v>0.1106176893001038</v>
      </c>
    </row>
    <row r="156" spans="1:8">
      <c r="A156">
        <v>211.529</v>
      </c>
      <c r="B156">
        <v>288.65</v>
      </c>
      <c r="C156">
        <v>287.9575282164635</v>
      </c>
      <c r="D156">
        <v>6.439999999999998</v>
      </c>
      <c r="E156">
        <v>5.747528216463536</v>
      </c>
      <c r="F156">
        <v>1.862528540116262</v>
      </c>
      <c r="G156">
        <v>1.748769886988697</v>
      </c>
      <c r="H156">
        <v>0.1137586531275654</v>
      </c>
    </row>
    <row r="157" spans="1:8">
      <c r="A157">
        <v>212.903</v>
      </c>
      <c r="B157">
        <v>288.65</v>
      </c>
      <c r="C157">
        <v>287.9393576077762</v>
      </c>
      <c r="D157">
        <v>6.439999999999998</v>
      </c>
      <c r="E157">
        <v>5.729357607776194</v>
      </c>
      <c r="F157">
        <v>1.862528540116262</v>
      </c>
      <c r="G157">
        <v>1.745603414106072</v>
      </c>
      <c r="H157">
        <v>0.1169251260101898</v>
      </c>
    </row>
    <row r="158" spans="1:8">
      <c r="A158">
        <v>214.276</v>
      </c>
      <c r="B158">
        <v>288.65</v>
      </c>
      <c r="C158">
        <v>287.9209665119572</v>
      </c>
      <c r="D158">
        <v>6.439999999999998</v>
      </c>
      <c r="E158">
        <v>5.710966511957224</v>
      </c>
      <c r="F158">
        <v>1.862528540116262</v>
      </c>
      <c r="G158">
        <v>1.742388275886375</v>
      </c>
      <c r="H158">
        <v>0.1201402642298868</v>
      </c>
    </row>
    <row r="159" spans="1:8">
      <c r="A159">
        <v>215.651</v>
      </c>
      <c r="B159">
        <v>288.59</v>
      </c>
      <c r="C159">
        <v>287.9026240083243</v>
      </c>
      <c r="D159">
        <v>6.379999999999995</v>
      </c>
      <c r="E159">
        <v>5.692624008324287</v>
      </c>
      <c r="F159">
        <v>1.853168097356698</v>
      </c>
      <c r="G159">
        <v>1.739171303228674</v>
      </c>
      <c r="H159">
        <v>0.1139967941280238</v>
      </c>
    </row>
    <row r="160" spans="1:8">
      <c r="A160">
        <v>217.024</v>
      </c>
      <c r="B160">
        <v>288.59</v>
      </c>
      <c r="C160">
        <v>287.8841996520766</v>
      </c>
      <c r="D160">
        <v>6.379999999999995</v>
      </c>
      <c r="E160">
        <v>5.674199652076595</v>
      </c>
      <c r="F160">
        <v>1.853168097356698</v>
      </c>
      <c r="G160">
        <v>1.73592952295065</v>
      </c>
      <c r="H160">
        <v>0.117238574406048</v>
      </c>
    </row>
    <row r="161" spans="1:8">
      <c r="A161">
        <v>218.398</v>
      </c>
      <c r="B161">
        <v>288.59</v>
      </c>
      <c r="C161">
        <v>287.8655605868697</v>
      </c>
      <c r="D161">
        <v>6.379999999999995</v>
      </c>
      <c r="E161">
        <v>5.655560586869683</v>
      </c>
      <c r="F161">
        <v>1.853168097356698</v>
      </c>
      <c r="G161">
        <v>1.732639235843185</v>
      </c>
      <c r="H161">
        <v>0.1205288615135127</v>
      </c>
    </row>
    <row r="162" spans="1:8">
      <c r="A162">
        <v>219.771</v>
      </c>
      <c r="B162">
        <v>288.59</v>
      </c>
      <c r="C162">
        <v>287.8469794342821</v>
      </c>
      <c r="D162">
        <v>6.379999999999995</v>
      </c>
      <c r="E162">
        <v>5.636979434282125</v>
      </c>
      <c r="F162">
        <v>1.853168097356698</v>
      </c>
      <c r="G162">
        <v>1.729348360748295</v>
      </c>
      <c r="H162">
        <v>0.1238197366084024</v>
      </c>
    </row>
    <row r="163" spans="1:8">
      <c r="A163">
        <v>221.145</v>
      </c>
      <c r="B163">
        <v>288.53</v>
      </c>
      <c r="C163">
        <v>287.8281874323087</v>
      </c>
      <c r="D163">
        <v>6.319999999999993</v>
      </c>
      <c r="E163">
        <v>5.61818743230873</v>
      </c>
      <c r="F163">
        <v>1.843719208158765</v>
      </c>
      <c r="G163">
        <v>1.726009090943028</v>
      </c>
      <c r="H163">
        <v>0.1177101172157369</v>
      </c>
    </row>
    <row r="164" spans="1:8">
      <c r="A164">
        <v>222.52</v>
      </c>
      <c r="B164">
        <v>288.53</v>
      </c>
      <c r="C164">
        <v>287.8094593811934</v>
      </c>
      <c r="D164">
        <v>6.319999999999993</v>
      </c>
      <c r="E164">
        <v>5.599459381193412</v>
      </c>
      <c r="F164">
        <v>1.843719208158765</v>
      </c>
      <c r="G164">
        <v>1.722670054008302</v>
      </c>
      <c r="H164">
        <v>0.1210491541504626</v>
      </c>
    </row>
    <row r="165" spans="1:8">
      <c r="A165">
        <v>223.893</v>
      </c>
      <c r="B165">
        <v>288.59</v>
      </c>
      <c r="C165">
        <v>287.790661793391</v>
      </c>
      <c r="D165">
        <v>6.379999999999995</v>
      </c>
      <c r="E165">
        <v>5.580661793391016</v>
      </c>
      <c r="F165">
        <v>1.853168097356698</v>
      </c>
      <c r="G165">
        <v>1.719307370326813</v>
      </c>
      <c r="H165">
        <v>0.1338607270298848</v>
      </c>
    </row>
    <row r="166" spans="1:8">
      <c r="A166">
        <v>225.267</v>
      </c>
      <c r="B166">
        <v>288.46</v>
      </c>
      <c r="C166">
        <v>287.7716591268403</v>
      </c>
      <c r="D166">
        <v>6.25</v>
      </c>
      <c r="E166">
        <v>5.561659126840368</v>
      </c>
      <c r="F166">
        <v>1.83258146374831</v>
      </c>
      <c r="G166">
        <v>1.71589646785682</v>
      </c>
      <c r="H166">
        <v>0.11668499589149</v>
      </c>
    </row>
    <row r="167" spans="1:8">
      <c r="A167">
        <v>226.641</v>
      </c>
      <c r="B167">
        <v>288.4</v>
      </c>
      <c r="C167">
        <v>287.7527291738186</v>
      </c>
      <c r="D167">
        <v>6.189999999999998</v>
      </c>
      <c r="E167">
        <v>5.542729173818657</v>
      </c>
      <c r="F167">
        <v>1.822935086696504</v>
      </c>
      <c r="G167">
        <v>1.712487010109736</v>
      </c>
      <c r="H167">
        <v>0.1104480765867684</v>
      </c>
    </row>
    <row r="168" spans="1:8">
      <c r="A168">
        <v>228.014</v>
      </c>
      <c r="B168">
        <v>288.34</v>
      </c>
      <c r="C168">
        <v>287.7337368314637</v>
      </c>
      <c r="D168">
        <v>6.129999999999995</v>
      </c>
      <c r="E168">
        <v>5.523736831463737</v>
      </c>
      <c r="F168">
        <v>1.813194749948119</v>
      </c>
      <c r="G168">
        <v>1.70905459347513</v>
      </c>
      <c r="H168">
        <v>0.1041401564729891</v>
      </c>
    </row>
    <row r="169" spans="1:8">
      <c r="A169">
        <v>229.389</v>
      </c>
      <c r="B169">
        <v>288.28</v>
      </c>
      <c r="C169">
        <v>287.7145451499402</v>
      </c>
      <c r="D169">
        <v>6.069999999999993</v>
      </c>
      <c r="E169">
        <v>5.504545149940213</v>
      </c>
      <c r="F169">
        <v>1.803358605071406</v>
      </c>
      <c r="G169">
        <v>1.705574141863691</v>
      </c>
      <c r="H169">
        <v>0.0977844632077145</v>
      </c>
    </row>
    <row r="170" spans="1:8">
      <c r="A170">
        <v>230.762</v>
      </c>
      <c r="B170">
        <v>288.21</v>
      </c>
      <c r="C170">
        <v>287.6954345952788</v>
      </c>
      <c r="D170">
        <v>6</v>
      </c>
      <c r="E170">
        <v>5.485434595278775</v>
      </c>
      <c r="F170">
        <v>1.791759469228055</v>
      </c>
      <c r="G170">
        <v>1.702096324002937</v>
      </c>
      <c r="H170">
        <v>0.08966314522511842</v>
      </c>
    </row>
    <row r="171" spans="1:8">
      <c r="A171">
        <v>232.136</v>
      </c>
      <c r="B171">
        <v>288.15</v>
      </c>
      <c r="C171">
        <v>287.676128506685</v>
      </c>
      <c r="D171">
        <v>5.939999999999998</v>
      </c>
      <c r="E171">
        <v>5.466128506684981</v>
      </c>
      <c r="F171">
        <v>1.781709133374553</v>
      </c>
      <c r="G171">
        <v>1.698570597417036</v>
      </c>
      <c r="H171">
        <v>0.08313853595751763</v>
      </c>
    </row>
    <row r="172" spans="1:8">
      <c r="A172">
        <v>233.509</v>
      </c>
      <c r="B172">
        <v>288.15</v>
      </c>
      <c r="C172">
        <v>287.6569089623746</v>
      </c>
      <c r="D172">
        <v>5.939999999999998</v>
      </c>
      <c r="E172">
        <v>5.446908962374607</v>
      </c>
      <c r="F172">
        <v>1.781709133374553</v>
      </c>
      <c r="G172">
        <v>1.69504828491041</v>
      </c>
      <c r="H172">
        <v>0.08666084846414357</v>
      </c>
    </row>
    <row r="173" spans="1:8">
      <c r="A173">
        <v>234.883</v>
      </c>
      <c r="B173">
        <v>288.15</v>
      </c>
      <c r="C173">
        <v>287.6376385053503</v>
      </c>
      <c r="D173">
        <v>5.939999999999998</v>
      </c>
      <c r="E173">
        <v>5.42763850535033</v>
      </c>
      <c r="F173">
        <v>1.781709133374553</v>
      </c>
      <c r="G173">
        <v>1.691504141624863</v>
      </c>
      <c r="H173">
        <v>0.09020499174968988</v>
      </c>
    </row>
    <row r="174" spans="1:8">
      <c r="A174">
        <v>236.257</v>
      </c>
      <c r="B174">
        <v>288.03</v>
      </c>
      <c r="C174">
        <v>287.6181781654093</v>
      </c>
      <c r="D174">
        <v>5.819999999999993</v>
      </c>
      <c r="E174">
        <v>5.408178165409311</v>
      </c>
      <c r="F174">
        <v>1.761300261743345</v>
      </c>
      <c r="G174">
        <v>1.68791228298522</v>
      </c>
      <c r="H174">
        <v>0.07338797875812531</v>
      </c>
    </row>
    <row r="175" spans="1:8">
      <c r="A175">
        <v>237.631</v>
      </c>
      <c r="B175">
        <v>288.03</v>
      </c>
      <c r="C175">
        <v>287.5988121849537</v>
      </c>
      <c r="D175">
        <v>5.819999999999993</v>
      </c>
      <c r="E175">
        <v>5.388812184953736</v>
      </c>
      <c r="F175">
        <v>1.761300261743345</v>
      </c>
      <c r="G175">
        <v>1.684324986785992</v>
      </c>
      <c r="H175">
        <v>0.0769752749573529</v>
      </c>
    </row>
    <row r="176" spans="1:8">
      <c r="A176">
        <v>239.004</v>
      </c>
      <c r="B176">
        <v>287.96</v>
      </c>
      <c r="C176">
        <v>287.579401892888</v>
      </c>
      <c r="D176">
        <v>5.75</v>
      </c>
      <c r="E176">
        <v>5.369401892887993</v>
      </c>
      <c r="F176">
        <v>1.749199854809259</v>
      </c>
      <c r="G176">
        <v>1.680716522967166</v>
      </c>
      <c r="H176">
        <v>0.06848333184209321</v>
      </c>
    </row>
    <row r="177" spans="1:8">
      <c r="A177">
        <v>240.378</v>
      </c>
      <c r="B177">
        <v>287.96</v>
      </c>
      <c r="C177">
        <v>287.5598072971584</v>
      </c>
      <c r="D177">
        <v>5.75</v>
      </c>
      <c r="E177">
        <v>5.349807297158463</v>
      </c>
      <c r="F177">
        <v>1.749199854809259</v>
      </c>
      <c r="G177">
        <v>1.67706054103649</v>
      </c>
      <c r="H177">
        <v>0.07213931377276883</v>
      </c>
    </row>
    <row r="178" spans="1:8">
      <c r="A178">
        <v>241.751</v>
      </c>
      <c r="B178">
        <v>287.96</v>
      </c>
      <c r="C178">
        <v>287.5403145120727</v>
      </c>
      <c r="D178">
        <v>5.75</v>
      </c>
      <c r="E178">
        <v>5.330314512072675</v>
      </c>
      <c r="F178">
        <v>1.749199854809259</v>
      </c>
      <c r="G178">
        <v>1.673410244330416</v>
      </c>
      <c r="H178">
        <v>0.07578961047884314</v>
      </c>
    </row>
    <row r="179" spans="1:8">
      <c r="A179">
        <v>243.126</v>
      </c>
      <c r="B179">
        <v>287.9</v>
      </c>
      <c r="C179">
        <v>287.5206411015571</v>
      </c>
      <c r="D179">
        <v>5.689999999999998</v>
      </c>
      <c r="E179">
        <v>5.31064110155711</v>
      </c>
      <c r="F179">
        <v>1.738710248138239</v>
      </c>
      <c r="G179">
        <v>1.669712562722511</v>
      </c>
      <c r="H179">
        <v>0.06899768541572793</v>
      </c>
    </row>
    <row r="180" spans="1:8">
      <c r="A180">
        <v>244.499</v>
      </c>
      <c r="B180">
        <v>287.9</v>
      </c>
      <c r="C180">
        <v>287.501074271811</v>
      </c>
      <c r="D180">
        <v>5.689999999999998</v>
      </c>
      <c r="E180">
        <v>5.291074271810999</v>
      </c>
      <c r="F180">
        <v>1.738710248138239</v>
      </c>
      <c r="G180">
        <v>1.666021301209788</v>
      </c>
      <c r="H180">
        <v>0.07268894692845151</v>
      </c>
    </row>
    <row r="181" spans="1:8">
      <c r="A181">
        <v>245.873</v>
      </c>
      <c r="B181">
        <v>287.84</v>
      </c>
      <c r="C181">
        <v>287.4814736441599</v>
      </c>
      <c r="D181">
        <v>5.629999999999995</v>
      </c>
      <c r="E181">
        <v>5.271473644159926</v>
      </c>
      <c r="F181">
        <v>1.728109442151598</v>
      </c>
      <c r="G181">
        <v>1.662309952337256</v>
      </c>
      <c r="H181">
        <v>0.06579948981434258</v>
      </c>
    </row>
    <row r="182" spans="1:8">
      <c r="A182">
        <v>247.246</v>
      </c>
      <c r="B182">
        <v>287.84</v>
      </c>
      <c r="C182">
        <v>287.4616978255664</v>
      </c>
      <c r="D182">
        <v>5.629999999999995</v>
      </c>
      <c r="E182">
        <v>5.251697825566396</v>
      </c>
      <c r="F182">
        <v>1.728109442151598</v>
      </c>
      <c r="G182">
        <v>1.658551419668509</v>
      </c>
      <c r="H182">
        <v>0.06955802248308918</v>
      </c>
    </row>
    <row r="183" spans="1:8">
      <c r="A183">
        <v>248.62</v>
      </c>
      <c r="B183">
        <v>287.84</v>
      </c>
      <c r="C183">
        <v>287.4420354297889</v>
      </c>
      <c r="D183">
        <v>5.629999999999995</v>
      </c>
      <c r="E183">
        <v>5.232035429788937</v>
      </c>
      <c r="F183">
        <v>1.728109442151598</v>
      </c>
      <c r="G183">
        <v>1.654800385880619</v>
      </c>
      <c r="H183">
        <v>0.07330905627097883</v>
      </c>
    </row>
    <row r="184" spans="1:8">
      <c r="A184">
        <v>249.994</v>
      </c>
      <c r="B184">
        <v>287.78</v>
      </c>
      <c r="C184">
        <v>287.4223452371768</v>
      </c>
      <c r="D184">
        <v>5.569999999999993</v>
      </c>
      <c r="E184">
        <v>5.212345237176805</v>
      </c>
      <c r="F184">
        <v>1.717395053939191</v>
      </c>
      <c r="G184">
        <v>1.651029895974656</v>
      </c>
      <c r="H184">
        <v>0.06636515796453524</v>
      </c>
    </row>
    <row r="185" spans="1:8">
      <c r="A185">
        <v>251.368</v>
      </c>
      <c r="B185">
        <v>287.71</v>
      </c>
      <c r="C185">
        <v>287.4024851889301</v>
      </c>
      <c r="D185">
        <v>5.5</v>
      </c>
      <c r="E185">
        <v>5.192485188930164</v>
      </c>
      <c r="F185">
        <v>1.704748092238425</v>
      </c>
      <c r="G185">
        <v>1.647212424367368</v>
      </c>
      <c r="H185">
        <v>0.05753566787105768</v>
      </c>
    </row>
    <row r="186" spans="1:8">
      <c r="A186">
        <v>252.742</v>
      </c>
      <c r="B186">
        <v>287.71</v>
      </c>
      <c r="C186">
        <v>287.382745041961</v>
      </c>
      <c r="D186">
        <v>5.5</v>
      </c>
      <c r="E186">
        <v>5.17274504196098</v>
      </c>
      <c r="F186">
        <v>1.704748092238425</v>
      </c>
      <c r="G186">
        <v>1.643403503505005</v>
      </c>
      <c r="H186">
        <v>0.06134458873342008</v>
      </c>
    </row>
    <row r="187" spans="1:8">
      <c r="A187">
        <v>254.115</v>
      </c>
      <c r="B187">
        <v>287.71</v>
      </c>
      <c r="C187">
        <v>287.3628385416052</v>
      </c>
      <c r="D187">
        <v>5.5</v>
      </c>
      <c r="E187">
        <v>5.152838541605263</v>
      </c>
      <c r="F187">
        <v>1.704748092238425</v>
      </c>
      <c r="G187">
        <v>1.639547735962763</v>
      </c>
      <c r="H187">
        <v>0.06520035627566223</v>
      </c>
    </row>
    <row r="188" spans="1:8">
      <c r="A188">
        <v>255.489</v>
      </c>
      <c r="B188">
        <v>287.65</v>
      </c>
      <c r="C188">
        <v>287.3430560659241</v>
      </c>
      <c r="D188">
        <v>5.439999999999998</v>
      </c>
      <c r="E188">
        <v>5.133056065924109</v>
      </c>
      <c r="F188">
        <v>1.693779060867851</v>
      </c>
      <c r="G188">
        <v>1.635701206161045</v>
      </c>
      <c r="H188">
        <v>0.05807785470680593</v>
      </c>
    </row>
    <row r="189" spans="1:8">
      <c r="A189">
        <v>256.862</v>
      </c>
      <c r="B189">
        <v>287.65</v>
      </c>
      <c r="C189">
        <v>287.3232552837558</v>
      </c>
      <c r="D189">
        <v>5.439999999999998</v>
      </c>
      <c r="E189">
        <v>5.113255283755791</v>
      </c>
      <c r="F189">
        <v>1.693779060867851</v>
      </c>
      <c r="G189">
        <v>1.631836243221479</v>
      </c>
      <c r="H189">
        <v>0.06194281764637211</v>
      </c>
    </row>
    <row r="190" spans="1:8">
      <c r="A190">
        <v>258.237</v>
      </c>
      <c r="B190">
        <v>287.65</v>
      </c>
      <c r="C190">
        <v>287.3032933021936</v>
      </c>
      <c r="D190">
        <v>5.439999999999998</v>
      </c>
      <c r="E190">
        <v>5.093293302193615</v>
      </c>
      <c r="F190">
        <v>1.693779060867851</v>
      </c>
      <c r="G190">
        <v>1.627924635522418</v>
      </c>
      <c r="H190">
        <v>0.06585442534543273</v>
      </c>
    </row>
    <row r="191" spans="1:8">
      <c r="A191">
        <v>259.61</v>
      </c>
      <c r="B191">
        <v>287.65</v>
      </c>
      <c r="C191">
        <v>287.2834612252349</v>
      </c>
      <c r="D191">
        <v>5.439999999999998</v>
      </c>
      <c r="E191">
        <v>5.073461225234894</v>
      </c>
      <c r="F191">
        <v>1.693779060867851</v>
      </c>
      <c r="G191">
        <v>1.624023272101093</v>
      </c>
      <c r="H191">
        <v>0.06975578876675792</v>
      </c>
    </row>
    <row r="192" spans="1:8">
      <c r="A192">
        <v>260.984</v>
      </c>
      <c r="B192">
        <v>287.65</v>
      </c>
      <c r="C192">
        <v>287.2636162219246</v>
      </c>
      <c r="D192">
        <v>5.439999999999998</v>
      </c>
      <c r="E192">
        <v>5.053616221924585</v>
      </c>
      <c r="F192">
        <v>1.693779060867851</v>
      </c>
      <c r="G192">
        <v>1.620104070571198</v>
      </c>
      <c r="H192">
        <v>0.07367499029665336</v>
      </c>
    </row>
    <row r="193" spans="1:8">
      <c r="A193">
        <v>262.357</v>
      </c>
      <c r="B193">
        <v>287.65</v>
      </c>
      <c r="C193">
        <v>287.2436150569947</v>
      </c>
      <c r="D193">
        <v>5.439999999999998</v>
      </c>
      <c r="E193">
        <v>5.033615056994734</v>
      </c>
      <c r="F193">
        <v>1.693779060867851</v>
      </c>
      <c r="G193">
        <v>1.616138425174776</v>
      </c>
      <c r="H193">
        <v>0.07764063569307522</v>
      </c>
    </row>
    <row r="194" spans="1:8">
      <c r="A194">
        <v>263.731</v>
      </c>
      <c r="B194">
        <v>287.59</v>
      </c>
      <c r="C194">
        <v>287.2237493243577</v>
      </c>
      <c r="D194">
        <v>5.379999999999995</v>
      </c>
      <c r="E194">
        <v>5.013749324357718</v>
      </c>
      <c r="F194">
        <v>1.682688374173692</v>
      </c>
      <c r="G194">
        <v>1.612184003344244</v>
      </c>
      <c r="H194">
        <v>0.07050437082944794</v>
      </c>
    </row>
    <row r="195" spans="1:8">
      <c r="A195">
        <v>265.105</v>
      </c>
      <c r="B195">
        <v>287.59</v>
      </c>
      <c r="C195">
        <v>287.2037307258819</v>
      </c>
      <c r="D195">
        <v>5.379999999999995</v>
      </c>
      <c r="E195">
        <v>4.993730725881903</v>
      </c>
      <c r="F195">
        <v>1.682688374173692</v>
      </c>
      <c r="G195">
        <v>1.60818327087682</v>
      </c>
      <c r="H195">
        <v>0.07450510329687243</v>
      </c>
    </row>
    <row r="196" spans="1:8">
      <c r="A196">
        <v>266.479</v>
      </c>
      <c r="B196">
        <v>287.59</v>
      </c>
      <c r="C196">
        <v>287.18385105637</v>
      </c>
      <c r="D196">
        <v>5.379999999999995</v>
      </c>
      <c r="E196">
        <v>4.973851056370052</v>
      </c>
      <c r="F196">
        <v>1.682688374173692</v>
      </c>
      <c r="G196">
        <v>1.604194400495807</v>
      </c>
      <c r="H196">
        <v>0.07849397367788535</v>
      </c>
    </row>
    <row r="197" spans="1:8">
      <c r="A197">
        <v>267.853</v>
      </c>
      <c r="B197">
        <v>287.53</v>
      </c>
      <c r="C197">
        <v>287.1639669143015</v>
      </c>
      <c r="D197">
        <v>5.319999999999993</v>
      </c>
      <c r="E197">
        <v>4.953966914301532</v>
      </c>
      <c r="F197">
        <v>1.671473303353552</v>
      </c>
      <c r="G197">
        <v>1.600188652462212</v>
      </c>
      <c r="H197">
        <v>0.07128465089133984</v>
      </c>
    </row>
    <row r="198" spans="1:8">
      <c r="A198">
        <v>269.226</v>
      </c>
      <c r="B198">
        <v>287.53</v>
      </c>
      <c r="C198">
        <v>287.1439347414625</v>
      </c>
      <c r="D198">
        <v>5.319999999999993</v>
      </c>
      <c r="E198">
        <v>4.933934741462508</v>
      </c>
      <c r="F198">
        <v>1.671473303353552</v>
      </c>
      <c r="G198">
        <v>1.59613679172511</v>
      </c>
      <c r="H198">
        <v>0.0753365116284419</v>
      </c>
    </row>
    <row r="199" spans="1:8">
      <c r="A199">
        <v>270.6</v>
      </c>
      <c r="B199">
        <v>287.53</v>
      </c>
      <c r="C199">
        <v>287.1240464524463</v>
      </c>
      <c r="D199">
        <v>5.319999999999993</v>
      </c>
      <c r="E199">
        <v>4.914046452446314</v>
      </c>
      <c r="F199">
        <v>1.671473303353552</v>
      </c>
      <c r="G199">
        <v>1.592097727136585</v>
      </c>
      <c r="H199">
        <v>0.07937557621696656</v>
      </c>
    </row>
    <row r="200" spans="1:8">
      <c r="A200">
        <v>271.974</v>
      </c>
      <c r="B200">
        <v>287.53</v>
      </c>
      <c r="C200">
        <v>287.1041584533444</v>
      </c>
      <c r="D200">
        <v>5.319999999999993</v>
      </c>
      <c r="E200">
        <v>4.89415845334446</v>
      </c>
      <c r="F200">
        <v>1.671473303353552</v>
      </c>
      <c r="G200">
        <v>1.588042341558974</v>
      </c>
      <c r="H200">
        <v>0.0834309617945781</v>
      </c>
    </row>
    <row r="201" spans="1:8">
      <c r="A201">
        <v>273.348</v>
      </c>
      <c r="B201">
        <v>287.53</v>
      </c>
      <c r="C201">
        <v>287.084127133189</v>
      </c>
      <c r="D201">
        <v>5.319999999999993</v>
      </c>
      <c r="E201">
        <v>4.874127133189006</v>
      </c>
      <c r="F201">
        <v>1.671473303353552</v>
      </c>
      <c r="G201">
        <v>1.583941038816262</v>
      </c>
      <c r="H201">
        <v>0.08753226453729024</v>
      </c>
    </row>
    <row r="202" spans="1:8">
      <c r="A202">
        <v>274.721</v>
      </c>
      <c r="B202">
        <v>287.46</v>
      </c>
      <c r="C202">
        <v>287.0642443182543</v>
      </c>
      <c r="D202">
        <v>5.25</v>
      </c>
      <c r="E202">
        <v>4.854244318254359</v>
      </c>
      <c r="F202">
        <v>1.658228076603532</v>
      </c>
      <c r="G202">
        <v>1.579853439423463</v>
      </c>
      <c r="H202">
        <v>0.07837463718006976</v>
      </c>
    </row>
    <row r="203" spans="1:8">
      <c r="A203">
        <v>276.095</v>
      </c>
      <c r="B203">
        <v>287.46</v>
      </c>
      <c r="C203">
        <v>287.0442212552016</v>
      </c>
      <c r="D203">
        <v>5.25</v>
      </c>
      <c r="E203">
        <v>4.834221255201612</v>
      </c>
      <c r="F203">
        <v>1.658228076603532</v>
      </c>
      <c r="G203">
        <v>1.575720051858923</v>
      </c>
      <c r="H203">
        <v>0.08250802474460928</v>
      </c>
    </row>
    <row r="204" spans="1:8">
      <c r="A204">
        <v>277.468</v>
      </c>
      <c r="B204">
        <v>287.46</v>
      </c>
      <c r="C204">
        <v>287.0243496005926</v>
      </c>
      <c r="D204">
        <v>5.25</v>
      </c>
      <c r="E204">
        <v>4.814349600592664</v>
      </c>
      <c r="F204">
        <v>1.658228076603532</v>
      </c>
      <c r="G204">
        <v>1.571600958367734</v>
      </c>
      <c r="H204">
        <v>0.08662711823579872</v>
      </c>
    </row>
    <row r="205" spans="1:8">
      <c r="A205">
        <v>278.843</v>
      </c>
      <c r="B205">
        <v>287.46</v>
      </c>
      <c r="C205">
        <v>287.0044856740479</v>
      </c>
      <c r="D205">
        <v>5.25</v>
      </c>
      <c r="E205">
        <v>4.794485674047905</v>
      </c>
      <c r="F205">
        <v>1.658228076603532</v>
      </c>
      <c r="G205">
        <v>1.567466439610035</v>
      </c>
      <c r="H205">
        <v>0.09076163699349737</v>
      </c>
    </row>
    <row r="206" spans="1:8">
      <c r="A206">
        <v>280.217</v>
      </c>
      <c r="B206">
        <v>287.4</v>
      </c>
      <c r="C206">
        <v>286.9844859964115</v>
      </c>
      <c r="D206">
        <v>5.189999999999998</v>
      </c>
      <c r="E206">
        <v>4.774485996411556</v>
      </c>
      <c r="F206">
        <v>1.646733697177797</v>
      </c>
      <c r="G206">
        <v>1.56328632340802</v>
      </c>
      <c r="H206">
        <v>0.08344737376977718</v>
      </c>
    </row>
    <row r="207" spans="1:8">
      <c r="A207">
        <v>281.59</v>
      </c>
      <c r="B207">
        <v>287.4</v>
      </c>
      <c r="C207">
        <v>286.9646418114858</v>
      </c>
      <c r="D207">
        <v>5.189999999999998</v>
      </c>
      <c r="E207">
        <v>4.754641811485783</v>
      </c>
      <c r="F207">
        <v>1.646733697177797</v>
      </c>
      <c r="G207">
        <v>1.559121364345229</v>
      </c>
      <c r="H207">
        <v>0.08761233283256775</v>
      </c>
    </row>
    <row r="208" spans="1:8">
      <c r="A208">
        <v>282.964</v>
      </c>
      <c r="B208">
        <v>287.4</v>
      </c>
      <c r="C208">
        <v>286.9448095197947</v>
      </c>
      <c r="D208">
        <v>5.189999999999998</v>
      </c>
      <c r="E208">
        <v>4.734809519794737</v>
      </c>
      <c r="F208">
        <v>1.646733697177797</v>
      </c>
      <c r="G208">
        <v>1.554941497696817</v>
      </c>
      <c r="H208">
        <v>0.09179219948097961</v>
      </c>
    </row>
    <row r="209" spans="1:8">
      <c r="A209">
        <v>284.337</v>
      </c>
      <c r="B209">
        <v>287.34</v>
      </c>
      <c r="C209">
        <v>286.9248458454275</v>
      </c>
      <c r="D209">
        <v>5.129999999999995</v>
      </c>
      <c r="E209">
        <v>4.714845845427533</v>
      </c>
      <c r="F209">
        <v>1.635105659182677</v>
      </c>
      <c r="G209">
        <v>1.55071622104989</v>
      </c>
      <c r="H209">
        <v>0.08438943813278699</v>
      </c>
    </row>
    <row r="210" spans="1:8">
      <c r="A210">
        <v>285.712</v>
      </c>
      <c r="B210">
        <v>287.4</v>
      </c>
      <c r="C210">
        <v>286.9050414380724</v>
      </c>
      <c r="D210">
        <v>5.189999999999998</v>
      </c>
      <c r="E210">
        <v>4.695041438072394</v>
      </c>
      <c r="F210">
        <v>1.646733697177797</v>
      </c>
      <c r="G210">
        <v>1.546506938621787</v>
      </c>
      <c r="H210">
        <v>0.1002267585560095</v>
      </c>
    </row>
    <row r="211" spans="1:8">
      <c r="A211">
        <v>287.085</v>
      </c>
      <c r="B211">
        <v>287.34</v>
      </c>
      <c r="C211">
        <v>286.8852528729446</v>
      </c>
      <c r="D211">
        <v>5.129999999999995</v>
      </c>
      <c r="E211">
        <v>4.675252872944668</v>
      </c>
      <c r="F211">
        <v>1.635105659182677</v>
      </c>
      <c r="G211">
        <v>1.542283251747261</v>
      </c>
      <c r="H211">
        <v>0.09282240743541603</v>
      </c>
    </row>
    <row r="212" spans="1:8">
      <c r="A212">
        <v>288.459</v>
      </c>
      <c r="B212">
        <v>287.34</v>
      </c>
      <c r="C212">
        <v>286.8653371648925</v>
      </c>
      <c r="D212">
        <v>5.129999999999995</v>
      </c>
      <c r="E212">
        <v>4.655337164892558</v>
      </c>
      <c r="F212">
        <v>1.635105659182677</v>
      </c>
      <c r="G212">
        <v>1.538014338802629</v>
      </c>
      <c r="H212">
        <v>0.09709132038004809</v>
      </c>
    </row>
    <row r="213" spans="1:8">
      <c r="A213">
        <v>289.833</v>
      </c>
      <c r="B213">
        <v>287.34</v>
      </c>
      <c r="C213">
        <v>286.8455841977712</v>
      </c>
      <c r="D213">
        <v>5.129999999999995</v>
      </c>
      <c r="E213">
        <v>4.635584197771209</v>
      </c>
      <c r="F213">
        <v>1.635105659182677</v>
      </c>
      <c r="G213">
        <v>1.533762231586968</v>
      </c>
      <c r="H213">
        <v>0.101343427595709</v>
      </c>
    </row>
    <row r="214" spans="1:8">
      <c r="A214">
        <v>291.206</v>
      </c>
      <c r="B214">
        <v>287.28</v>
      </c>
      <c r="C214">
        <v>286.8257068462665</v>
      </c>
      <c r="D214">
        <v>5.069999999999993</v>
      </c>
      <c r="E214">
        <v>4.615706846266562</v>
      </c>
      <c r="F214">
        <v>1.62334081760309</v>
      </c>
      <c r="G214">
        <v>1.529465019014581</v>
      </c>
      <c r="H214">
        <v>0.0938757985885097</v>
      </c>
    </row>
    <row r="215" spans="1:8">
      <c r="A215">
        <v>292.581</v>
      </c>
      <c r="B215">
        <v>287.28</v>
      </c>
      <c r="C215">
        <v>286.8059943921566</v>
      </c>
      <c r="D215">
        <v>5.069999999999993</v>
      </c>
      <c r="E215">
        <v>4.595994392156626</v>
      </c>
      <c r="F215">
        <v>1.62334081760309</v>
      </c>
      <c r="G215">
        <v>1.525185139828373</v>
      </c>
      <c r="H215">
        <v>0.09815567777471745</v>
      </c>
    </row>
    <row r="216" spans="1:8">
      <c r="A216">
        <v>293.954</v>
      </c>
      <c r="B216">
        <v>287.28</v>
      </c>
      <c r="C216">
        <v>286.7863038979912</v>
      </c>
      <c r="D216">
        <v>5.069999999999993</v>
      </c>
      <c r="E216">
        <v>4.576303897991181</v>
      </c>
      <c r="F216">
        <v>1.62334081760309</v>
      </c>
      <c r="G216">
        <v>1.520891663146662</v>
      </c>
      <c r="H216">
        <v>0.1024491544564281</v>
      </c>
    </row>
    <row r="217" spans="1:8">
      <c r="A217">
        <v>295.328</v>
      </c>
      <c r="B217">
        <v>287.28</v>
      </c>
      <c r="C217">
        <v>286.7664930459147</v>
      </c>
      <c r="D217">
        <v>5.069999999999993</v>
      </c>
      <c r="E217">
        <v>4.556493045914692</v>
      </c>
      <c r="F217">
        <v>1.62334081760309</v>
      </c>
      <c r="G217">
        <v>1.516553258762754</v>
      </c>
      <c r="H217">
        <v>0.1067875588403362</v>
      </c>
    </row>
    <row r="218" spans="1:8">
      <c r="A218">
        <v>296.701</v>
      </c>
      <c r="B218">
        <v>287.21</v>
      </c>
      <c r="C218">
        <v>286.7468500862988</v>
      </c>
      <c r="D218">
        <v>5</v>
      </c>
      <c r="E218">
        <v>4.536850086298841</v>
      </c>
      <c r="F218">
        <v>1.6094379124341</v>
      </c>
      <c r="G218">
        <v>1.512232957662657</v>
      </c>
      <c r="H218">
        <v>0.09720495477144309</v>
      </c>
    </row>
    <row r="219" spans="1:8">
      <c r="A219">
        <v>298.075</v>
      </c>
      <c r="B219">
        <v>287.21</v>
      </c>
      <c r="C219">
        <v>286.7272324841623</v>
      </c>
      <c r="D219">
        <v>5</v>
      </c>
      <c r="E219">
        <v>4.517232484162321</v>
      </c>
      <c r="F219">
        <v>1.6094379124341</v>
      </c>
      <c r="G219">
        <v>1.507899524057833</v>
      </c>
      <c r="H219">
        <v>0.1015383883762677</v>
      </c>
    </row>
    <row r="220" spans="1:8">
      <c r="A220">
        <v>299.449</v>
      </c>
      <c r="B220">
        <v>287.21</v>
      </c>
      <c r="C220">
        <v>286.7074984241463</v>
      </c>
      <c r="D220">
        <v>5</v>
      </c>
      <c r="E220">
        <v>4.497498424146272</v>
      </c>
      <c r="F220">
        <v>1.6094379124341</v>
      </c>
      <c r="G220">
        <v>1.503521336458114</v>
      </c>
      <c r="H220">
        <v>0.1059165759759859</v>
      </c>
    </row>
    <row r="221" spans="1:8">
      <c r="A221">
        <v>300.823</v>
      </c>
      <c r="B221">
        <v>287.21</v>
      </c>
      <c r="C221">
        <v>286.6879349779778</v>
      </c>
      <c r="D221">
        <v>5</v>
      </c>
      <c r="E221">
        <v>4.477934977977839</v>
      </c>
      <c r="F221">
        <v>1.6094379124341</v>
      </c>
      <c r="G221">
        <v>1.499161997744621</v>
      </c>
      <c r="H221">
        <v>0.1102759146894792</v>
      </c>
    </row>
    <row r="222" spans="1:8">
      <c r="A222">
        <v>302.196</v>
      </c>
      <c r="B222">
        <v>287.15</v>
      </c>
      <c r="C222">
        <v>286.6682576074945</v>
      </c>
      <c r="D222">
        <v>4.939999999999998</v>
      </c>
      <c r="E222">
        <v>4.458257607494488</v>
      </c>
      <c r="F222">
        <v>1.597365331199831</v>
      </c>
      <c r="G222">
        <v>1.494758018734829</v>
      </c>
      <c r="H222">
        <v>0.102607312465002</v>
      </c>
    </row>
    <row r="223" spans="1:8">
      <c r="A223">
        <v>303.57</v>
      </c>
      <c r="B223">
        <v>287.15</v>
      </c>
      <c r="C223">
        <v>286.6487525200778</v>
      </c>
      <c r="D223">
        <v>4.939999999999998</v>
      </c>
      <c r="E223">
        <v>4.438752520077855</v>
      </c>
      <c r="F223">
        <v>1.597365331199831</v>
      </c>
      <c r="G223">
        <v>1.49037337301994</v>
      </c>
      <c r="H223">
        <v>0.1069919581798904</v>
      </c>
    </row>
    <row r="224" spans="1:8">
      <c r="A224">
        <v>304.943</v>
      </c>
      <c r="B224">
        <v>287.15</v>
      </c>
      <c r="C224">
        <v>286.6292780215448</v>
      </c>
      <c r="D224">
        <v>4.939999999999998</v>
      </c>
      <c r="E224">
        <v>4.419278021544812</v>
      </c>
      <c r="F224">
        <v>1.597365331199831</v>
      </c>
      <c r="G224">
        <v>1.4859763392057</v>
      </c>
      <c r="H224">
        <v>0.1113889919941307</v>
      </c>
    </row>
    <row r="225" spans="1:8">
      <c r="A225">
        <v>306.317</v>
      </c>
      <c r="B225">
        <v>287.15</v>
      </c>
      <c r="C225">
        <v>286.6096932914833</v>
      </c>
      <c r="D225">
        <v>4.939999999999998</v>
      </c>
      <c r="E225">
        <v>4.399693291483345</v>
      </c>
      <c r="F225">
        <v>1.597365331199831</v>
      </c>
      <c r="G225">
        <v>1.481534832013548</v>
      </c>
      <c r="H225">
        <v>0.1158304991862826</v>
      </c>
    </row>
    <row r="226" spans="1:8">
      <c r="A226">
        <v>307.691</v>
      </c>
      <c r="B226">
        <v>287.09</v>
      </c>
      <c r="C226">
        <v>286.5902831322956</v>
      </c>
      <c r="D226">
        <v>4.879999999999995</v>
      </c>
      <c r="E226">
        <v>4.380283132295574</v>
      </c>
      <c r="F226">
        <v>1.585145219865055</v>
      </c>
      <c r="G226">
        <v>1.477113364375761</v>
      </c>
      <c r="H226">
        <v>0.1080318554892941</v>
      </c>
    </row>
    <row r="227" spans="1:8">
      <c r="A227">
        <v>309.064</v>
      </c>
      <c r="B227">
        <v>287.09</v>
      </c>
      <c r="C227">
        <v>286.5709064488895</v>
      </c>
      <c r="D227">
        <v>4.879999999999995</v>
      </c>
      <c r="E227">
        <v>4.360906448889523</v>
      </c>
      <c r="F227">
        <v>1.585145219865055</v>
      </c>
      <c r="G227">
        <v>1.47267993687395</v>
      </c>
      <c r="H227">
        <v>0.112465282991105</v>
      </c>
    </row>
    <row r="228" spans="1:8">
      <c r="A228">
        <v>310.438</v>
      </c>
      <c r="B228">
        <v>287.09</v>
      </c>
      <c r="C228">
        <v>286.5514231050805</v>
      </c>
      <c r="D228">
        <v>4.879999999999995</v>
      </c>
      <c r="E228">
        <v>4.34142310508048</v>
      </c>
      <c r="F228">
        <v>1.585145219865055</v>
      </c>
      <c r="G228">
        <v>1.46820219875984</v>
      </c>
      <c r="H228">
        <v>0.1169430211052147</v>
      </c>
    </row>
    <row r="229" spans="1:8">
      <c r="A229">
        <v>311.811</v>
      </c>
      <c r="B229">
        <v>287.03</v>
      </c>
      <c r="C229">
        <v>286.5321163736039</v>
      </c>
      <c r="D229">
        <v>4.819999999999993</v>
      </c>
      <c r="E229">
        <v>4.322116373603876</v>
      </c>
      <c r="F229">
        <v>1.572773928062507</v>
      </c>
      <c r="G229">
        <v>1.46374518359075</v>
      </c>
      <c r="H229">
        <v>0.1090287444717573</v>
      </c>
    </row>
    <row r="230" spans="1:8">
      <c r="A230">
        <v>313.186</v>
      </c>
      <c r="B230">
        <v>287.09</v>
      </c>
      <c r="C230">
        <v>286.5127052987693</v>
      </c>
      <c r="D230">
        <v>4.879999999999995</v>
      </c>
      <c r="E230">
        <v>4.302705298769297</v>
      </c>
      <c r="F230">
        <v>1.585145219865055</v>
      </c>
      <c r="G230">
        <v>1.459243964123062</v>
      </c>
      <c r="H230">
        <v>0.125901255741993</v>
      </c>
    </row>
    <row r="231" spans="1:8">
      <c r="A231">
        <v>314.56</v>
      </c>
      <c r="B231">
        <v>287.03</v>
      </c>
      <c r="C231">
        <v>286.4934720668474</v>
      </c>
      <c r="D231">
        <v>4.819999999999993</v>
      </c>
      <c r="E231">
        <v>4.283472066847423</v>
      </c>
      <c r="F231">
        <v>1.572773928062507</v>
      </c>
      <c r="G231">
        <v>1.45476391129586</v>
      </c>
      <c r="H231">
        <v>0.1180100167666471</v>
      </c>
    </row>
    <row r="232" spans="1:8">
      <c r="A232">
        <v>315.933</v>
      </c>
      <c r="B232">
        <v>287.03</v>
      </c>
      <c r="C232">
        <v>286.4742767267689</v>
      </c>
      <c r="D232">
        <v>4.819999999999993</v>
      </c>
      <c r="E232">
        <v>4.264276726768912</v>
      </c>
      <c r="F232">
        <v>1.572773928062507</v>
      </c>
      <c r="G232">
        <v>1.450272583155696</v>
      </c>
      <c r="H232">
        <v>0.1225013449068115</v>
      </c>
    </row>
    <row r="233" spans="1:8">
      <c r="A233">
        <v>317.307</v>
      </c>
      <c r="B233">
        <v>286.96</v>
      </c>
      <c r="C233">
        <v>286.4549804167157</v>
      </c>
      <c r="D233">
        <v>4.75</v>
      </c>
      <c r="E233">
        <v>4.244980416715748</v>
      </c>
      <c r="F233">
        <v>1.55814461804655</v>
      </c>
      <c r="G233">
        <v>1.445737206493717</v>
      </c>
      <c r="H233">
        <v>0.1124074115528326</v>
      </c>
    </row>
    <row r="234" spans="1:8">
      <c r="A234">
        <v>318.68</v>
      </c>
      <c r="B234">
        <v>287.03</v>
      </c>
      <c r="C234">
        <v>286.4358636028847</v>
      </c>
      <c r="D234">
        <v>4.819999999999993</v>
      </c>
      <c r="E234">
        <v>4.225863602884715</v>
      </c>
      <c r="F234">
        <v>1.572773928062507</v>
      </c>
      <c r="G234">
        <v>1.441223642971317</v>
      </c>
      <c r="H234">
        <v>0.1315502850911907</v>
      </c>
    </row>
    <row r="235" spans="1:8">
      <c r="A235">
        <v>320.055</v>
      </c>
      <c r="B235">
        <v>286.96</v>
      </c>
      <c r="C235">
        <v>286.4166480064459</v>
      </c>
      <c r="D235">
        <v>4.75</v>
      </c>
      <c r="E235">
        <v>4.206648006445903</v>
      </c>
      <c r="F235">
        <v>1.55814461804655</v>
      </c>
      <c r="G235">
        <v>1.436666132566475</v>
      </c>
      <c r="H235">
        <v>0.1214784854800752</v>
      </c>
    </row>
    <row r="236" spans="1:8">
      <c r="A236">
        <v>321.428</v>
      </c>
      <c r="B236">
        <v>286.96</v>
      </c>
      <c r="C236">
        <v>286.397612887079</v>
      </c>
      <c r="D236">
        <v>4.75</v>
      </c>
      <c r="E236">
        <v>4.187612887079013</v>
      </c>
      <c r="F236">
        <v>1.55814461804655</v>
      </c>
      <c r="G236">
        <v>1.432130854896242</v>
      </c>
      <c r="H236">
        <v>0.1260137631503075</v>
      </c>
    </row>
    <row r="237" spans="1:8">
      <c r="A237">
        <v>322.802</v>
      </c>
      <c r="B237">
        <v>286.96</v>
      </c>
      <c r="C237">
        <v>286.378619603426</v>
      </c>
      <c r="D237">
        <v>4.75</v>
      </c>
      <c r="E237">
        <v>4.168619603426066</v>
      </c>
      <c r="F237">
        <v>1.55814461804655</v>
      </c>
      <c r="G237">
        <v>1.427584950654607</v>
      </c>
      <c r="H237">
        <v>0.1305596673919431</v>
      </c>
    </row>
    <row r="238" spans="1:8">
      <c r="A238">
        <v>324.176</v>
      </c>
      <c r="B238">
        <v>286.96</v>
      </c>
      <c r="C238">
        <v>286.359530719915</v>
      </c>
      <c r="D238">
        <v>4.75</v>
      </c>
      <c r="E238">
        <v>4.149530719915049</v>
      </c>
      <c r="F238">
        <v>1.55814461804655</v>
      </c>
      <c r="G238">
        <v>1.422995248310091</v>
      </c>
      <c r="H238">
        <v>0.1351493697364585</v>
      </c>
    </row>
    <row r="239" spans="1:8">
      <c r="A239">
        <v>325.549</v>
      </c>
      <c r="B239">
        <v>286.9</v>
      </c>
      <c r="C239">
        <v>286.3406236064864</v>
      </c>
      <c r="D239">
        <v>4.689999999999998</v>
      </c>
      <c r="E239">
        <v>4.130623606486438</v>
      </c>
      <c r="F239">
        <v>1.545432582458188</v>
      </c>
      <c r="G239">
        <v>1.418428389881092</v>
      </c>
      <c r="H239">
        <v>0.1270041925770955</v>
      </c>
    </row>
    <row r="240" spans="1:8">
      <c r="A240">
        <v>326.924</v>
      </c>
      <c r="B240">
        <v>286.9</v>
      </c>
      <c r="C240">
        <v>286.321760479518</v>
      </c>
      <c r="D240">
        <v>4.689999999999998</v>
      </c>
      <c r="E240">
        <v>4.111760479518068</v>
      </c>
      <c r="F240">
        <v>1.545432582458188</v>
      </c>
      <c r="G240">
        <v>1.413851277311878</v>
      </c>
      <c r="H240">
        <v>0.1315813051463095</v>
      </c>
    </row>
    <row r="241" spans="1:8">
      <c r="A241">
        <v>328.297</v>
      </c>
      <c r="B241">
        <v>286.84</v>
      </c>
      <c r="C241">
        <v>286.3028048247826</v>
      </c>
      <c r="D241">
        <v>4.629999999999995</v>
      </c>
      <c r="E241">
        <v>4.092804824782661</v>
      </c>
      <c r="F241">
        <v>1.532556868098142</v>
      </c>
      <c r="G241">
        <v>1.40923051124812</v>
      </c>
      <c r="H241">
        <v>0.1233263568500218</v>
      </c>
    </row>
    <row r="242" spans="1:8">
      <c r="A242">
        <v>329.67</v>
      </c>
      <c r="B242">
        <v>286.9</v>
      </c>
      <c r="C242">
        <v>286.2840320301306</v>
      </c>
      <c r="D242">
        <v>4.689999999999998</v>
      </c>
      <c r="E242">
        <v>4.074032030130581</v>
      </c>
      <c r="F242">
        <v>1.545432582458188</v>
      </c>
      <c r="G242">
        <v>1.404633179857798</v>
      </c>
      <c r="H242">
        <v>0.1407994026003898</v>
      </c>
    </row>
    <row r="243" spans="1:8">
      <c r="A243">
        <v>331.044</v>
      </c>
      <c r="B243">
        <v>286.84</v>
      </c>
      <c r="C243">
        <v>286.2653052195261</v>
      </c>
      <c r="D243">
        <v>4.629999999999995</v>
      </c>
      <c r="E243">
        <v>4.055305219526076</v>
      </c>
      <c r="F243">
        <v>1.532556868098142</v>
      </c>
      <c r="G243">
        <v>1.400025954654855</v>
      </c>
      <c r="H243">
        <v>0.1325309134432862</v>
      </c>
    </row>
    <row r="244" spans="1:8">
      <c r="A244">
        <v>332.417</v>
      </c>
      <c r="B244">
        <v>286.9</v>
      </c>
      <c r="C244">
        <v>286.2464888454516</v>
      </c>
      <c r="D244">
        <v>4.689999999999998</v>
      </c>
      <c r="E244">
        <v>4.036488845451629</v>
      </c>
      <c r="F244">
        <v>1.545432582458188</v>
      </c>
      <c r="G244">
        <v>1.395375216428238</v>
      </c>
      <c r="H244">
        <v>0.15005736602995</v>
      </c>
    </row>
    <row r="245" spans="1:8">
      <c r="A245">
        <v>333.792</v>
      </c>
      <c r="B245">
        <v>286.84</v>
      </c>
      <c r="C245">
        <v>286.2278562280204</v>
      </c>
      <c r="D245">
        <v>4.629999999999995</v>
      </c>
      <c r="E245">
        <v>4.017856228020378</v>
      </c>
      <c r="F245">
        <v>1.532556868098142</v>
      </c>
      <c r="G245">
        <v>1.390748483776539</v>
      </c>
      <c r="H245">
        <v>0.1418083843216027</v>
      </c>
    </row>
    <row r="246" spans="1:8">
      <c r="A246">
        <v>335.165</v>
      </c>
      <c r="B246">
        <v>286.84</v>
      </c>
      <c r="C246">
        <v>286.2091359671765</v>
      </c>
      <c r="D246">
        <v>4.629999999999995</v>
      </c>
      <c r="E246">
        <v>3.999135967176528</v>
      </c>
      <c r="F246">
        <v>1.532556868098142</v>
      </c>
      <c r="G246">
        <v>1.38607832958089</v>
      </c>
      <c r="H246">
        <v>0.1464785385172516</v>
      </c>
    </row>
    <row r="247" spans="1:8">
      <c r="A247">
        <v>336.539</v>
      </c>
      <c r="B247">
        <v>286.78</v>
      </c>
      <c r="C247">
        <v>286.1905999583972</v>
      </c>
      <c r="D247">
        <v>4.569999999999993</v>
      </c>
      <c r="E247">
        <v>3.980599958397249</v>
      </c>
      <c r="F247">
        <v>1.519513204906112</v>
      </c>
      <c r="G247">
        <v>1.381432551251606</v>
      </c>
      <c r="H247">
        <v>0.1380806536545056</v>
      </c>
    </row>
    <row r="248" spans="1:8">
      <c r="A248">
        <v>337.912</v>
      </c>
      <c r="B248">
        <v>286.84</v>
      </c>
      <c r="C248">
        <v>286.1721129406878</v>
      </c>
      <c r="D248">
        <v>4.629999999999995</v>
      </c>
      <c r="E248">
        <v>3.962112940687859</v>
      </c>
      <c r="F248">
        <v>1.532556868098142</v>
      </c>
      <c r="G248">
        <v>1.376777453848835</v>
      </c>
      <c r="H248">
        <v>0.155779414249307</v>
      </c>
    </row>
    <row r="249" spans="1:8">
      <c r="A249">
        <v>339.286</v>
      </c>
      <c r="B249">
        <v>286.78</v>
      </c>
      <c r="C249">
        <v>286.153541070662</v>
      </c>
      <c r="D249">
        <v>4.569999999999993</v>
      </c>
      <c r="E249">
        <v>3.943541070661979</v>
      </c>
      <c r="F249">
        <v>1.519513204906112</v>
      </c>
      <c r="G249">
        <v>1.372079068575855</v>
      </c>
      <c r="H249">
        <v>0.1474341363302565</v>
      </c>
    </row>
    <row r="250" spans="1:8">
      <c r="A250">
        <v>340.659</v>
      </c>
      <c r="B250">
        <v>286.78</v>
      </c>
      <c r="C250">
        <v>286.1351540474029</v>
      </c>
      <c r="D250">
        <v>4.569999999999993</v>
      </c>
      <c r="E250">
        <v>3.925154047402884</v>
      </c>
      <c r="F250">
        <v>1.519513204906112</v>
      </c>
      <c r="G250">
        <v>1.367405598210157</v>
      </c>
      <c r="H250">
        <v>0.1521076066959548</v>
      </c>
    </row>
    <row r="251" spans="1:8">
      <c r="A251">
        <v>342.034</v>
      </c>
      <c r="B251">
        <v>286.78</v>
      </c>
      <c r="C251">
        <v>286.1168176341625</v>
      </c>
      <c r="D251">
        <v>4.569999999999993</v>
      </c>
      <c r="E251">
        <v>3.906817634162564</v>
      </c>
      <c r="F251">
        <v>1.519513204906112</v>
      </c>
      <c r="G251">
        <v>1.362723138291084</v>
      </c>
      <c r="H251">
        <v>0.1567900666150275</v>
      </c>
    </row>
    <row r="252" spans="1:8">
      <c r="A252">
        <v>343.407</v>
      </c>
      <c r="B252">
        <v>286.71</v>
      </c>
      <c r="C252">
        <v>286.0983990598216</v>
      </c>
      <c r="D252">
        <v>4.5</v>
      </c>
      <c r="E252">
        <v>3.888399059821666</v>
      </c>
      <c r="F252">
        <v>1.504077396776274</v>
      </c>
      <c r="G252">
        <v>1.357997520174208</v>
      </c>
      <c r="H252">
        <v>0.1460798766020661</v>
      </c>
    </row>
    <row r="253" spans="1:8">
      <c r="A253">
        <v>344.781</v>
      </c>
      <c r="B253">
        <v>286.71</v>
      </c>
      <c r="C253">
        <v>286.0801657579605</v>
      </c>
      <c r="D253">
        <v>4.5</v>
      </c>
      <c r="E253">
        <v>3.870165757960478</v>
      </c>
      <c r="F253">
        <v>1.504077396776274</v>
      </c>
      <c r="G253">
        <v>1.353297337638783</v>
      </c>
      <c r="H253">
        <v>0.1507800591374913</v>
      </c>
    </row>
    <row r="254" spans="1:8">
      <c r="A254">
        <v>346.154</v>
      </c>
      <c r="B254">
        <v>286.71</v>
      </c>
      <c r="C254">
        <v>286.0619845540623</v>
      </c>
      <c r="D254">
        <v>4.5</v>
      </c>
      <c r="E254">
        <v>3.851984554062369</v>
      </c>
      <c r="F254">
        <v>1.504077396776274</v>
      </c>
      <c r="G254">
        <v>1.348588484079026</v>
      </c>
      <c r="H254">
        <v>0.1554889126972483</v>
      </c>
    </row>
    <row r="255" spans="1:8">
      <c r="A255">
        <v>347.528</v>
      </c>
      <c r="B255">
        <v>286.65</v>
      </c>
      <c r="C255">
        <v>286.0437237834138</v>
      </c>
      <c r="D255">
        <v>4.439999999999998</v>
      </c>
      <c r="E255">
        <v>3.833723783413802</v>
      </c>
      <c r="F255">
        <v>1.490654376444133</v>
      </c>
      <c r="G255">
        <v>1.3438365980568</v>
      </c>
      <c r="H255">
        <v>0.1468177783873326</v>
      </c>
    </row>
    <row r="256" spans="1:8">
      <c r="A256">
        <v>348.902</v>
      </c>
      <c r="B256">
        <v>286.71</v>
      </c>
      <c r="C256">
        <v>286.0256485506945</v>
      </c>
      <c r="D256">
        <v>4.5</v>
      </c>
      <c r="E256">
        <v>3.815648550694561</v>
      </c>
      <c r="F256">
        <v>1.504077396776274</v>
      </c>
      <c r="G256">
        <v>1.339110650470088</v>
      </c>
      <c r="H256">
        <v>0.1649667463061866</v>
      </c>
    </row>
    <row r="257" spans="1:8">
      <c r="A257">
        <v>350.276</v>
      </c>
      <c r="B257">
        <v>286.65</v>
      </c>
      <c r="C257">
        <v>286.0074954304778</v>
      </c>
      <c r="D257">
        <v>4.439999999999998</v>
      </c>
      <c r="E257">
        <v>3.797495430477795</v>
      </c>
      <c r="F257">
        <v>1.490654376444133</v>
      </c>
      <c r="G257">
        <v>1.33434175218958</v>
      </c>
      <c r="H257">
        <v>0.1563126242545525</v>
      </c>
    </row>
    <row r="258" spans="1:8">
      <c r="A258">
        <v>351.649</v>
      </c>
      <c r="B258">
        <v>286.65</v>
      </c>
      <c r="C258">
        <v>285.9895279403874</v>
      </c>
      <c r="D258">
        <v>4.439999999999998</v>
      </c>
      <c r="E258">
        <v>3.779527940387425</v>
      </c>
      <c r="F258">
        <v>1.490654376444133</v>
      </c>
      <c r="G258">
        <v>1.329599118337513</v>
      </c>
      <c r="H258">
        <v>0.1610552581066198</v>
      </c>
    </row>
    <row r="259" spans="1:8">
      <c r="A259">
        <v>353.022</v>
      </c>
      <c r="B259">
        <v>286.65</v>
      </c>
      <c r="C259">
        <v>285.9716147536953</v>
      </c>
      <c r="D259">
        <v>4.439999999999998</v>
      </c>
      <c r="E259">
        <v>3.761614753695312</v>
      </c>
      <c r="F259">
        <v>1.490654376444133</v>
      </c>
      <c r="G259">
        <v>1.324848320982097</v>
      </c>
      <c r="H259">
        <v>0.1658060554620358</v>
      </c>
    </row>
    <row r="260" spans="1:8">
      <c r="A260">
        <v>354.396</v>
      </c>
      <c r="B260">
        <v>286.65</v>
      </c>
      <c r="C260">
        <v>285.9536261190377</v>
      </c>
      <c r="D260">
        <v>4.439999999999998</v>
      </c>
      <c r="E260">
        <v>3.743626119037685</v>
      </c>
      <c r="F260">
        <v>1.490654376444133</v>
      </c>
      <c r="G260">
        <v>1.320054692260728</v>
      </c>
      <c r="H260">
        <v>0.1705996841834052</v>
      </c>
    </row>
    <row r="261" spans="1:8">
      <c r="A261">
        <v>355.77</v>
      </c>
      <c r="B261">
        <v>286.59</v>
      </c>
      <c r="C261">
        <v>285.9358231314298</v>
      </c>
      <c r="D261">
        <v>4.379999999999995</v>
      </c>
      <c r="E261">
        <v>3.72582313142982</v>
      </c>
      <c r="F261">
        <v>1.477048724388354</v>
      </c>
      <c r="G261">
        <v>1.315287802300659</v>
      </c>
      <c r="H261">
        <v>0.161760922087695</v>
      </c>
    </row>
    <row r="262" spans="1:8">
      <c r="A262">
        <v>357.144</v>
      </c>
      <c r="B262">
        <v>286.59</v>
      </c>
      <c r="C262">
        <v>285.9180756136591</v>
      </c>
      <c r="D262">
        <v>4.379999999999995</v>
      </c>
      <c r="E262">
        <v>3.708075613659162</v>
      </c>
      <c r="F262">
        <v>1.477048724388354</v>
      </c>
      <c r="G262">
        <v>1.310513039528909</v>
      </c>
      <c r="H262">
        <v>0.1665356848594446</v>
      </c>
    </row>
    <row r="263" spans="1:8">
      <c r="A263">
        <v>358.517</v>
      </c>
      <c r="B263">
        <v>286.53</v>
      </c>
      <c r="C263">
        <v>285.9002549986059</v>
      </c>
      <c r="D263">
        <v>4.319999999999993</v>
      </c>
      <c r="E263">
        <v>3.690254998605951</v>
      </c>
      <c r="F263">
        <v>1.463255402256017</v>
      </c>
      <c r="G263">
        <v>1.30569556097804</v>
      </c>
      <c r="H263">
        <v>0.1575598412779777</v>
      </c>
    </row>
    <row r="264" spans="1:8">
      <c r="A264">
        <v>359.891</v>
      </c>
      <c r="B264">
        <v>286.53</v>
      </c>
      <c r="C264">
        <v>285.88261990927</v>
      </c>
      <c r="D264">
        <v>4.319999999999993</v>
      </c>
      <c r="E264">
        <v>3.672619909270054</v>
      </c>
      <c r="F264">
        <v>1.463255402256017</v>
      </c>
      <c r="G264">
        <v>1.300905279116962</v>
      </c>
      <c r="H264">
        <v>0.1623501231390552</v>
      </c>
    </row>
    <row r="265" spans="1:8">
      <c r="A265">
        <v>361.264</v>
      </c>
      <c r="B265">
        <v>286.46</v>
      </c>
      <c r="C265">
        <v>285.8650413457639</v>
      </c>
      <c r="D265">
        <v>4.25</v>
      </c>
      <c r="E265">
        <v>3.655041345763891</v>
      </c>
      <c r="F265">
        <v>1.446918982936325</v>
      </c>
      <c r="G265">
        <v>1.296107405248264</v>
      </c>
      <c r="H265">
        <v>0.1508115776880612</v>
      </c>
    </row>
    <row r="266" spans="1:8">
      <c r="A266">
        <v>362.639</v>
      </c>
      <c r="B266">
        <v>286.46</v>
      </c>
      <c r="C266">
        <v>285.847391949771</v>
      </c>
      <c r="D266">
        <v>4.25</v>
      </c>
      <c r="E266">
        <v>3.637391949770972</v>
      </c>
      <c r="F266">
        <v>1.446918982936325</v>
      </c>
      <c r="G266">
        <v>1.291266927526106</v>
      </c>
      <c r="H266">
        <v>0.1556520554102196</v>
      </c>
    </row>
    <row r="267" spans="1:8">
      <c r="A267">
        <v>364.012</v>
      </c>
      <c r="B267">
        <v>286.46</v>
      </c>
      <c r="C267">
        <v>285.8299278276701</v>
      </c>
      <c r="D267">
        <v>4.25</v>
      </c>
      <c r="E267">
        <v>3.619927827670097</v>
      </c>
      <c r="F267">
        <v>1.446918982936325</v>
      </c>
      <c r="G267">
        <v>1.286454088531225</v>
      </c>
      <c r="H267">
        <v>0.1604648944051006</v>
      </c>
    </row>
    <row r="268" spans="1:8">
      <c r="A268">
        <v>365.385</v>
      </c>
      <c r="B268">
        <v>286.46</v>
      </c>
      <c r="C268">
        <v>285.8125211822096</v>
      </c>
      <c r="D268">
        <v>4.25</v>
      </c>
      <c r="E268">
        <v>3.602521182209614</v>
      </c>
      <c r="F268">
        <v>1.446918982936325</v>
      </c>
      <c r="G268">
        <v>1.28163392873813</v>
      </c>
      <c r="H268">
        <v>0.1652850541981954</v>
      </c>
    </row>
    <row r="269" spans="1:8">
      <c r="A269">
        <v>366.759</v>
      </c>
      <c r="B269">
        <v>286.46</v>
      </c>
      <c r="C269">
        <v>285.7950458860969</v>
      </c>
      <c r="D269">
        <v>4.25</v>
      </c>
      <c r="E269">
        <v>3.585045886096907</v>
      </c>
      <c r="F269">
        <v>1.446918982936325</v>
      </c>
      <c r="G269">
        <v>1.276771273438822</v>
      </c>
      <c r="H269">
        <v>0.170147709497503</v>
      </c>
    </row>
    <row r="270" spans="1:8">
      <c r="A270">
        <v>368.132</v>
      </c>
      <c r="B270">
        <v>286.4</v>
      </c>
      <c r="C270">
        <v>285.7777554890477</v>
      </c>
      <c r="D270">
        <v>4.189999999999998</v>
      </c>
      <c r="E270">
        <v>3.567755489047727</v>
      </c>
      <c r="F270">
        <v>1.432700733934046</v>
      </c>
      <c r="G270">
        <v>1.271936683515217</v>
      </c>
      <c r="H270">
        <v>0.1607640504188288</v>
      </c>
    </row>
    <row r="271" spans="1:8">
      <c r="A271">
        <v>369.507</v>
      </c>
      <c r="B271">
        <v>286.4</v>
      </c>
      <c r="C271">
        <v>285.7603978529268</v>
      </c>
      <c r="D271">
        <v>4.189999999999998</v>
      </c>
      <c r="E271">
        <v>3.550397852926778</v>
      </c>
      <c r="F271">
        <v>1.432700733934046</v>
      </c>
      <c r="G271">
        <v>1.267059668454791</v>
      </c>
      <c r="H271">
        <v>0.1656410654792546</v>
      </c>
    </row>
    <row r="272" spans="1:8">
      <c r="A272">
        <v>370.88</v>
      </c>
      <c r="B272">
        <v>286.34</v>
      </c>
      <c r="C272">
        <v>285.7432248008124</v>
      </c>
      <c r="D272">
        <v>4.129999999999995</v>
      </c>
      <c r="E272">
        <v>3.533224800812434</v>
      </c>
      <c r="F272">
        <v>1.41827740697294</v>
      </c>
      <c r="G272">
        <v>1.262210995226945</v>
      </c>
      <c r="H272">
        <v>0.1560664117459956</v>
      </c>
    </row>
    <row r="273" spans="1:8">
      <c r="A273">
        <v>372.253</v>
      </c>
      <c r="B273">
        <v>286.28</v>
      </c>
      <c r="C273">
        <v>285.7261105906961</v>
      </c>
      <c r="D273">
        <v>4.069999999999993</v>
      </c>
      <c r="E273">
        <v>3.516110590696144</v>
      </c>
      <c r="F273">
        <v>1.403642999454502</v>
      </c>
      <c r="G273">
        <v>1.257355432882358</v>
      </c>
      <c r="H273">
        <v>0.1462875665721444</v>
      </c>
    </row>
    <row r="274" spans="1:8">
      <c r="A274">
        <v>373.627</v>
      </c>
      <c r="B274">
        <v>286.28</v>
      </c>
      <c r="C274">
        <v>285.7089311913846</v>
      </c>
      <c r="D274">
        <v>4.069999999999993</v>
      </c>
      <c r="E274">
        <v>3.498931191384656</v>
      </c>
      <c r="F274">
        <v>1.403642999454502</v>
      </c>
      <c r="G274">
        <v>1.252457547969169</v>
      </c>
      <c r="H274">
        <v>0.151185451485333</v>
      </c>
    </row>
    <row r="275" spans="1:8">
      <c r="A275">
        <v>375</v>
      </c>
      <c r="B275">
        <v>286.28</v>
      </c>
      <c r="C275">
        <v>285.6919358120699</v>
      </c>
      <c r="D275">
        <v>4.069999999999993</v>
      </c>
      <c r="E275">
        <v>3.481935812069878</v>
      </c>
      <c r="F275">
        <v>1.403642999454502</v>
      </c>
      <c r="G275">
        <v>1.247588406962954</v>
      </c>
      <c r="H275">
        <v>0.1560545924915477</v>
      </c>
    </row>
    <row r="276" spans="1:8">
      <c r="A276">
        <v>376.375</v>
      </c>
      <c r="B276">
        <v>286.21</v>
      </c>
      <c r="C276">
        <v>285.6748765696742</v>
      </c>
      <c r="D276">
        <v>4</v>
      </c>
      <c r="E276">
        <v>3.464876569674232</v>
      </c>
      <c r="F276">
        <v>1.386294361119891</v>
      </c>
      <c r="G276">
        <v>1.242677009979748</v>
      </c>
      <c r="H276">
        <v>0.1436173511401424</v>
      </c>
    </row>
    <row r="277" spans="1:8">
      <c r="A277">
        <v>377.748</v>
      </c>
      <c r="B277">
        <v>286.28</v>
      </c>
      <c r="C277">
        <v>285.6580009123394</v>
      </c>
      <c r="D277">
        <v>4.069999999999993</v>
      </c>
      <c r="E277">
        <v>3.448000912339467</v>
      </c>
      <c r="F277">
        <v>1.403642999454502</v>
      </c>
      <c r="G277">
        <v>1.237794617401025</v>
      </c>
      <c r="H277">
        <v>0.1658483820534769</v>
      </c>
    </row>
    <row r="278" spans="1:8">
      <c r="A278">
        <v>379.122</v>
      </c>
      <c r="B278">
        <v>286.15</v>
      </c>
      <c r="C278">
        <v>285.6411852067605</v>
      </c>
      <c r="D278">
        <v>3.939999999999998</v>
      </c>
      <c r="E278">
        <v>3.431185206760517</v>
      </c>
      <c r="F278">
        <v>1.371180723309842</v>
      </c>
      <c r="G278">
        <v>1.232905742821789</v>
      </c>
      <c r="H278">
        <v>0.1382749804880528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Temperature 1</vt:lpstr>
      <vt:lpstr>Temperature 2</vt:lpstr>
      <vt:lpstr>Temperature 3</vt:lpstr>
      <vt:lpstr>Temperature 4</vt:lpstr>
      <vt:lpstr>Temperature 5</vt:lpstr>
      <vt:lpstr>Temperature 6</vt:lpstr>
      <vt:lpstr>Temperature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2020-02-28T09:11:00Z</dcterms:created>
  <dcterms:modified xsi:type="dcterms:W3CDTF">2020-02-28T09:11:00Z</dcterms:modified>
</cp:coreProperties>
</file>