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a/Desktop/T2 Project/T2_Sim/Analysed Data/Aluminum/"/>
    </mc:Choice>
  </mc:AlternateContent>
  <xr:revisionPtr revIDLastSave="0" documentId="13_ncr:1_{9F655B8B-C6EB-7F44-BF4E-E8565B089773}" xr6:coauthVersionLast="45" xr6:coauthVersionMax="45" xr10:uidLastSave="{00000000-0000-0000-0000-000000000000}"/>
  <bookViews>
    <workbookView xWindow="0" yWindow="460" windowWidth="28800" windowHeight="16220" activeTab="2" xr2:uid="{00000000-000D-0000-FFFF-FFFF00000000}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<sst xmlns="http://schemas.openxmlformats.org/spreadsheetml/2006/main" count="77" uniqueCount="11">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</sst>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1'!$D$2:$D$476</c:f>
              <c:numCache>
                <c:formatCode>General</c:formatCode>
                <c:ptCount val="475"/>
                <c:pt idx="0">
                  <c:v>30.81</c:v>
                </c:pt>
                <c:pt idx="1">
                  <c:v>30.63</c:v>
                </c:pt>
                <c:pt idx="2">
                  <c:v>30.5</c:v>
                </c:pt>
                <c:pt idx="3">
                  <c:v>30.31</c:v>
                </c:pt>
                <c:pt idx="4">
                  <c:v>30.19</c:v>
                </c:pt>
                <c:pt idx="5">
                  <c:v>30</c:v>
                </c:pt>
                <c:pt idx="6">
                  <c:v>29.88</c:v>
                </c:pt>
                <c:pt idx="7">
                  <c:v>29.69</c:v>
                </c:pt>
                <c:pt idx="8">
                  <c:v>29.5</c:v>
                </c:pt>
                <c:pt idx="9">
                  <c:v>29.38</c:v>
                </c:pt>
                <c:pt idx="10">
                  <c:v>29.19</c:v>
                </c:pt>
                <c:pt idx="11">
                  <c:v>29</c:v>
                </c:pt>
                <c:pt idx="12">
                  <c:v>28.81</c:v>
                </c:pt>
                <c:pt idx="13">
                  <c:v>28.63</c:v>
                </c:pt>
                <c:pt idx="14">
                  <c:v>28.5</c:v>
                </c:pt>
                <c:pt idx="15">
                  <c:v>28.31</c:v>
                </c:pt>
                <c:pt idx="16">
                  <c:v>28.13</c:v>
                </c:pt>
                <c:pt idx="17">
                  <c:v>27.94</c:v>
                </c:pt>
                <c:pt idx="18">
                  <c:v>27.75</c:v>
                </c:pt>
                <c:pt idx="19">
                  <c:v>27.56</c:v>
                </c:pt>
                <c:pt idx="20">
                  <c:v>27.44</c:v>
                </c:pt>
                <c:pt idx="21">
                  <c:v>27.25</c:v>
                </c:pt>
                <c:pt idx="22">
                  <c:v>27.06</c:v>
                </c:pt>
                <c:pt idx="23">
                  <c:v>26.94</c:v>
                </c:pt>
                <c:pt idx="24">
                  <c:v>26.69</c:v>
                </c:pt>
                <c:pt idx="25">
                  <c:v>26.56</c:v>
                </c:pt>
                <c:pt idx="26">
                  <c:v>26.38</c:v>
                </c:pt>
                <c:pt idx="27">
                  <c:v>26.19</c:v>
                </c:pt>
                <c:pt idx="28">
                  <c:v>26</c:v>
                </c:pt>
                <c:pt idx="29">
                  <c:v>25.81</c:v>
                </c:pt>
                <c:pt idx="30">
                  <c:v>25.63</c:v>
                </c:pt>
                <c:pt idx="31">
                  <c:v>25.5</c:v>
                </c:pt>
                <c:pt idx="32">
                  <c:v>25.31</c:v>
                </c:pt>
                <c:pt idx="33">
                  <c:v>25.19</c:v>
                </c:pt>
                <c:pt idx="34">
                  <c:v>24.94</c:v>
                </c:pt>
                <c:pt idx="35">
                  <c:v>24.81</c:v>
                </c:pt>
                <c:pt idx="36">
                  <c:v>24.63</c:v>
                </c:pt>
                <c:pt idx="37">
                  <c:v>24.5</c:v>
                </c:pt>
                <c:pt idx="38">
                  <c:v>24.31</c:v>
                </c:pt>
                <c:pt idx="39">
                  <c:v>24.13</c:v>
                </c:pt>
                <c:pt idx="40">
                  <c:v>24</c:v>
                </c:pt>
                <c:pt idx="41">
                  <c:v>23.88</c:v>
                </c:pt>
                <c:pt idx="42">
                  <c:v>23.69</c:v>
                </c:pt>
                <c:pt idx="43">
                  <c:v>23.56</c:v>
                </c:pt>
                <c:pt idx="44">
                  <c:v>23.38</c:v>
                </c:pt>
                <c:pt idx="45">
                  <c:v>23.19</c:v>
                </c:pt>
                <c:pt idx="46">
                  <c:v>23.06</c:v>
                </c:pt>
                <c:pt idx="47">
                  <c:v>22.94</c:v>
                </c:pt>
                <c:pt idx="48">
                  <c:v>22.75</c:v>
                </c:pt>
                <c:pt idx="49">
                  <c:v>22.69</c:v>
                </c:pt>
                <c:pt idx="50">
                  <c:v>22.5</c:v>
                </c:pt>
                <c:pt idx="51">
                  <c:v>22.31</c:v>
                </c:pt>
                <c:pt idx="52">
                  <c:v>22.19</c:v>
                </c:pt>
                <c:pt idx="53">
                  <c:v>22</c:v>
                </c:pt>
                <c:pt idx="54">
                  <c:v>21.87</c:v>
                </c:pt>
                <c:pt idx="55">
                  <c:v>21.69</c:v>
                </c:pt>
                <c:pt idx="56">
                  <c:v>21.62</c:v>
                </c:pt>
                <c:pt idx="57">
                  <c:v>21.44</c:v>
                </c:pt>
                <c:pt idx="58">
                  <c:v>21.31</c:v>
                </c:pt>
                <c:pt idx="59">
                  <c:v>21.12</c:v>
                </c:pt>
                <c:pt idx="60">
                  <c:v>21.06</c:v>
                </c:pt>
                <c:pt idx="61">
                  <c:v>20.87</c:v>
                </c:pt>
                <c:pt idx="62">
                  <c:v>20.75</c:v>
                </c:pt>
                <c:pt idx="63">
                  <c:v>20.56</c:v>
                </c:pt>
                <c:pt idx="64">
                  <c:v>20.5</c:v>
                </c:pt>
                <c:pt idx="65">
                  <c:v>20.309999999999999</c:v>
                </c:pt>
                <c:pt idx="66">
                  <c:v>20.190000000000001</c:v>
                </c:pt>
                <c:pt idx="67">
                  <c:v>20</c:v>
                </c:pt>
                <c:pt idx="68">
                  <c:v>19.87</c:v>
                </c:pt>
                <c:pt idx="69">
                  <c:v>19.690000000000001</c:v>
                </c:pt>
                <c:pt idx="70">
                  <c:v>19.62</c:v>
                </c:pt>
                <c:pt idx="71">
                  <c:v>19.440000000000001</c:v>
                </c:pt>
                <c:pt idx="72">
                  <c:v>19.309999999999999</c:v>
                </c:pt>
                <c:pt idx="73">
                  <c:v>19.190000000000001</c:v>
                </c:pt>
                <c:pt idx="74">
                  <c:v>19</c:v>
                </c:pt>
                <c:pt idx="75">
                  <c:v>18.87</c:v>
                </c:pt>
                <c:pt idx="76">
                  <c:v>18.809999999999999</c:v>
                </c:pt>
                <c:pt idx="77">
                  <c:v>18.62</c:v>
                </c:pt>
                <c:pt idx="78">
                  <c:v>18.5</c:v>
                </c:pt>
                <c:pt idx="79">
                  <c:v>18.37</c:v>
                </c:pt>
                <c:pt idx="80">
                  <c:v>18.190000000000001</c:v>
                </c:pt>
                <c:pt idx="81">
                  <c:v>18.12</c:v>
                </c:pt>
                <c:pt idx="82">
                  <c:v>18</c:v>
                </c:pt>
                <c:pt idx="83">
                  <c:v>17.87</c:v>
                </c:pt>
                <c:pt idx="84">
                  <c:v>17.75</c:v>
                </c:pt>
                <c:pt idx="85">
                  <c:v>17.62</c:v>
                </c:pt>
                <c:pt idx="86">
                  <c:v>17.440000000000001</c:v>
                </c:pt>
                <c:pt idx="87">
                  <c:v>17.37</c:v>
                </c:pt>
                <c:pt idx="88">
                  <c:v>17.25</c:v>
                </c:pt>
                <c:pt idx="89">
                  <c:v>17.12</c:v>
                </c:pt>
                <c:pt idx="90">
                  <c:v>17</c:v>
                </c:pt>
                <c:pt idx="91">
                  <c:v>16.940000000000001</c:v>
                </c:pt>
                <c:pt idx="92">
                  <c:v>16.75</c:v>
                </c:pt>
                <c:pt idx="93">
                  <c:v>16.690000000000001</c:v>
                </c:pt>
                <c:pt idx="94">
                  <c:v>16.5</c:v>
                </c:pt>
                <c:pt idx="95">
                  <c:v>16.440000000000001</c:v>
                </c:pt>
                <c:pt idx="96">
                  <c:v>16.309999999999999</c:v>
                </c:pt>
                <c:pt idx="97">
                  <c:v>16.190000000000001</c:v>
                </c:pt>
                <c:pt idx="98">
                  <c:v>16.059999999999999</c:v>
                </c:pt>
                <c:pt idx="99">
                  <c:v>15.94</c:v>
                </c:pt>
                <c:pt idx="100">
                  <c:v>15.87</c:v>
                </c:pt>
                <c:pt idx="101">
                  <c:v>15.75</c:v>
                </c:pt>
                <c:pt idx="102">
                  <c:v>15.62</c:v>
                </c:pt>
                <c:pt idx="103">
                  <c:v>15.5</c:v>
                </c:pt>
                <c:pt idx="104">
                  <c:v>15.44</c:v>
                </c:pt>
                <c:pt idx="105">
                  <c:v>15.31</c:v>
                </c:pt>
                <c:pt idx="106">
                  <c:v>15.19</c:v>
                </c:pt>
                <c:pt idx="107">
                  <c:v>15.12</c:v>
                </c:pt>
                <c:pt idx="108">
                  <c:v>15</c:v>
                </c:pt>
                <c:pt idx="109">
                  <c:v>14.87</c:v>
                </c:pt>
                <c:pt idx="110">
                  <c:v>14.75</c:v>
                </c:pt>
                <c:pt idx="111">
                  <c:v>14.69</c:v>
                </c:pt>
                <c:pt idx="112">
                  <c:v>14.56</c:v>
                </c:pt>
                <c:pt idx="113">
                  <c:v>14.44</c:v>
                </c:pt>
                <c:pt idx="114">
                  <c:v>14.31</c:v>
                </c:pt>
                <c:pt idx="115">
                  <c:v>14.25</c:v>
                </c:pt>
                <c:pt idx="116">
                  <c:v>14.12</c:v>
                </c:pt>
                <c:pt idx="117">
                  <c:v>14.06</c:v>
                </c:pt>
                <c:pt idx="118">
                  <c:v>13.94</c:v>
                </c:pt>
                <c:pt idx="119">
                  <c:v>13.81</c:v>
                </c:pt>
                <c:pt idx="120">
                  <c:v>13.75</c:v>
                </c:pt>
                <c:pt idx="121">
                  <c:v>13.69</c:v>
                </c:pt>
                <c:pt idx="122">
                  <c:v>13.62</c:v>
                </c:pt>
                <c:pt idx="123">
                  <c:v>13.5</c:v>
                </c:pt>
                <c:pt idx="124">
                  <c:v>13.44</c:v>
                </c:pt>
                <c:pt idx="125">
                  <c:v>13.31</c:v>
                </c:pt>
                <c:pt idx="126">
                  <c:v>13.19</c:v>
                </c:pt>
                <c:pt idx="127">
                  <c:v>13.12</c:v>
                </c:pt>
                <c:pt idx="128">
                  <c:v>13</c:v>
                </c:pt>
                <c:pt idx="129">
                  <c:v>12.87</c:v>
                </c:pt>
                <c:pt idx="130">
                  <c:v>12.87</c:v>
                </c:pt>
                <c:pt idx="131">
                  <c:v>12.81</c:v>
                </c:pt>
                <c:pt idx="132">
                  <c:v>12.69</c:v>
                </c:pt>
                <c:pt idx="133">
                  <c:v>12.62</c:v>
                </c:pt>
                <c:pt idx="134">
                  <c:v>12.5</c:v>
                </c:pt>
                <c:pt idx="135">
                  <c:v>12.44</c:v>
                </c:pt>
                <c:pt idx="136">
                  <c:v>12.31</c:v>
                </c:pt>
                <c:pt idx="137">
                  <c:v>12.25</c:v>
                </c:pt>
                <c:pt idx="138">
                  <c:v>12.19</c:v>
                </c:pt>
                <c:pt idx="139">
                  <c:v>12.06</c:v>
                </c:pt>
                <c:pt idx="140">
                  <c:v>12</c:v>
                </c:pt>
                <c:pt idx="141">
                  <c:v>11.87</c:v>
                </c:pt>
                <c:pt idx="142">
                  <c:v>11.81</c:v>
                </c:pt>
                <c:pt idx="143">
                  <c:v>11.69</c:v>
                </c:pt>
                <c:pt idx="144">
                  <c:v>11.69</c:v>
                </c:pt>
                <c:pt idx="145">
                  <c:v>11.56</c:v>
                </c:pt>
                <c:pt idx="146">
                  <c:v>11.56</c:v>
                </c:pt>
                <c:pt idx="147">
                  <c:v>11.44</c:v>
                </c:pt>
                <c:pt idx="148">
                  <c:v>11.37</c:v>
                </c:pt>
                <c:pt idx="149">
                  <c:v>11.31</c:v>
                </c:pt>
                <c:pt idx="150">
                  <c:v>11.25</c:v>
                </c:pt>
                <c:pt idx="151">
                  <c:v>11.12</c:v>
                </c:pt>
                <c:pt idx="152">
                  <c:v>11.06</c:v>
                </c:pt>
                <c:pt idx="153">
                  <c:v>10.94</c:v>
                </c:pt>
                <c:pt idx="154">
                  <c:v>10.94</c:v>
                </c:pt>
                <c:pt idx="155">
                  <c:v>10.81</c:v>
                </c:pt>
                <c:pt idx="156">
                  <c:v>10.81</c:v>
                </c:pt>
                <c:pt idx="157">
                  <c:v>10.69</c:v>
                </c:pt>
                <c:pt idx="158">
                  <c:v>10.62</c:v>
                </c:pt>
                <c:pt idx="159">
                  <c:v>10.56</c:v>
                </c:pt>
                <c:pt idx="160">
                  <c:v>10.44</c:v>
                </c:pt>
                <c:pt idx="161">
                  <c:v>10.37</c:v>
                </c:pt>
                <c:pt idx="162">
                  <c:v>10.31</c:v>
                </c:pt>
                <c:pt idx="163">
                  <c:v>10.25</c:v>
                </c:pt>
                <c:pt idx="164">
                  <c:v>10.119999999999999</c:v>
                </c:pt>
                <c:pt idx="165">
                  <c:v>10.119999999999999</c:v>
                </c:pt>
                <c:pt idx="166">
                  <c:v>10.06</c:v>
                </c:pt>
                <c:pt idx="167">
                  <c:v>10</c:v>
                </c:pt>
                <c:pt idx="168">
                  <c:v>9.9399999999999977</c:v>
                </c:pt>
                <c:pt idx="169">
                  <c:v>9.8700000000000045</c:v>
                </c:pt>
                <c:pt idx="170">
                  <c:v>9.8100000000000023</c:v>
                </c:pt>
                <c:pt idx="171">
                  <c:v>9.75</c:v>
                </c:pt>
                <c:pt idx="172">
                  <c:v>9.6899999999999977</c:v>
                </c:pt>
                <c:pt idx="173">
                  <c:v>9.6200000000000045</c:v>
                </c:pt>
                <c:pt idx="174">
                  <c:v>9.5</c:v>
                </c:pt>
                <c:pt idx="175">
                  <c:v>9.5</c:v>
                </c:pt>
                <c:pt idx="176">
                  <c:v>9.4399999999999977</c:v>
                </c:pt>
                <c:pt idx="177">
                  <c:v>9.4399999999999977</c:v>
                </c:pt>
                <c:pt idx="178">
                  <c:v>9.3100000000000023</c:v>
                </c:pt>
                <c:pt idx="179">
                  <c:v>9.3100000000000023</c:v>
                </c:pt>
                <c:pt idx="180">
                  <c:v>9.1899999999999977</c:v>
                </c:pt>
                <c:pt idx="181">
                  <c:v>9.1200000000000045</c:v>
                </c:pt>
                <c:pt idx="182">
                  <c:v>9.0600000000000023</c:v>
                </c:pt>
                <c:pt idx="183">
                  <c:v>9.0600000000000023</c:v>
                </c:pt>
                <c:pt idx="184">
                  <c:v>9</c:v>
                </c:pt>
                <c:pt idx="185">
                  <c:v>8.9399999999999977</c:v>
                </c:pt>
                <c:pt idx="186">
                  <c:v>8.8700000000000045</c:v>
                </c:pt>
                <c:pt idx="187">
                  <c:v>8.8100000000000023</c:v>
                </c:pt>
                <c:pt idx="188">
                  <c:v>8.75</c:v>
                </c:pt>
                <c:pt idx="189">
                  <c:v>8.6899999999999977</c:v>
                </c:pt>
                <c:pt idx="190">
                  <c:v>8.6200000000000045</c:v>
                </c:pt>
                <c:pt idx="191">
                  <c:v>8.5600000000000023</c:v>
                </c:pt>
                <c:pt idx="192">
                  <c:v>8.5</c:v>
                </c:pt>
                <c:pt idx="193">
                  <c:v>8.5</c:v>
                </c:pt>
                <c:pt idx="194">
                  <c:v>8.4399999999999977</c:v>
                </c:pt>
                <c:pt idx="195">
                  <c:v>8.3700000000000045</c:v>
                </c:pt>
                <c:pt idx="196">
                  <c:v>8.3100000000000023</c:v>
                </c:pt>
                <c:pt idx="197">
                  <c:v>8.3100000000000023</c:v>
                </c:pt>
                <c:pt idx="198">
                  <c:v>8.1899999999999977</c:v>
                </c:pt>
                <c:pt idx="199">
                  <c:v>8.1200000000000045</c:v>
                </c:pt>
                <c:pt idx="200">
                  <c:v>8.1200000000000045</c:v>
                </c:pt>
                <c:pt idx="201">
                  <c:v>8.0600000000000023</c:v>
                </c:pt>
                <c:pt idx="202">
                  <c:v>8.0600000000000023</c:v>
                </c:pt>
                <c:pt idx="203">
                  <c:v>8</c:v>
                </c:pt>
                <c:pt idx="204">
                  <c:v>7.9399999999999977</c:v>
                </c:pt>
                <c:pt idx="205">
                  <c:v>7.8700000000000054</c:v>
                </c:pt>
                <c:pt idx="206">
                  <c:v>7.9399999999999977</c:v>
                </c:pt>
                <c:pt idx="207">
                  <c:v>7.9399999999999977</c:v>
                </c:pt>
                <c:pt idx="208">
                  <c:v>7.9399999999999977</c:v>
                </c:pt>
                <c:pt idx="209">
                  <c:v>7.8100000000000023</c:v>
                </c:pt>
                <c:pt idx="210">
                  <c:v>7.75</c:v>
                </c:pt>
                <c:pt idx="211">
                  <c:v>7.75</c:v>
                </c:pt>
                <c:pt idx="212">
                  <c:v>7.6899999999999977</c:v>
                </c:pt>
                <c:pt idx="213">
                  <c:v>7.6200000000000054</c:v>
                </c:pt>
                <c:pt idx="214">
                  <c:v>7.5600000000000023</c:v>
                </c:pt>
                <c:pt idx="215">
                  <c:v>7.5</c:v>
                </c:pt>
                <c:pt idx="216">
                  <c:v>7.5</c:v>
                </c:pt>
                <c:pt idx="217">
                  <c:v>7.4399999999999977</c:v>
                </c:pt>
                <c:pt idx="218">
                  <c:v>7.3700000000000054</c:v>
                </c:pt>
                <c:pt idx="219">
                  <c:v>7.3700000000000054</c:v>
                </c:pt>
                <c:pt idx="220">
                  <c:v>7.25</c:v>
                </c:pt>
                <c:pt idx="221">
                  <c:v>7.25</c:v>
                </c:pt>
                <c:pt idx="222">
                  <c:v>7.1899999999999977</c:v>
                </c:pt>
                <c:pt idx="223">
                  <c:v>7.1899999999999977</c:v>
                </c:pt>
                <c:pt idx="224">
                  <c:v>7.1299999999999946</c:v>
                </c:pt>
                <c:pt idx="225">
                  <c:v>7.0600000000000023</c:v>
                </c:pt>
                <c:pt idx="226">
                  <c:v>7</c:v>
                </c:pt>
                <c:pt idx="227">
                  <c:v>7</c:v>
                </c:pt>
                <c:pt idx="228">
                  <c:v>6.9399999999999977</c:v>
                </c:pt>
                <c:pt idx="229">
                  <c:v>6.9399999999999977</c:v>
                </c:pt>
                <c:pt idx="230">
                  <c:v>6.8799999999999946</c:v>
                </c:pt>
                <c:pt idx="231">
                  <c:v>6.8799999999999946</c:v>
                </c:pt>
                <c:pt idx="232">
                  <c:v>6.75</c:v>
                </c:pt>
                <c:pt idx="233">
                  <c:v>6.75</c:v>
                </c:pt>
                <c:pt idx="234">
                  <c:v>6.6299999999999946</c:v>
                </c:pt>
                <c:pt idx="235">
                  <c:v>6.6299999999999946</c:v>
                </c:pt>
                <c:pt idx="236">
                  <c:v>6.5600000000000023</c:v>
                </c:pt>
                <c:pt idx="237">
                  <c:v>6.5600000000000023</c:v>
                </c:pt>
                <c:pt idx="238">
                  <c:v>6.5</c:v>
                </c:pt>
                <c:pt idx="239">
                  <c:v>6.4399999999999977</c:v>
                </c:pt>
                <c:pt idx="240">
                  <c:v>6.4399999999999977</c:v>
                </c:pt>
                <c:pt idx="241">
                  <c:v>6.3799999999999946</c:v>
                </c:pt>
                <c:pt idx="242">
                  <c:v>6.3799999999999946</c:v>
                </c:pt>
                <c:pt idx="243">
                  <c:v>6.3100000000000023</c:v>
                </c:pt>
                <c:pt idx="244">
                  <c:v>6.3100000000000023</c:v>
                </c:pt>
                <c:pt idx="245">
                  <c:v>6.25</c:v>
                </c:pt>
                <c:pt idx="246">
                  <c:v>6.25</c:v>
                </c:pt>
                <c:pt idx="247">
                  <c:v>6.1899999999999977</c:v>
                </c:pt>
                <c:pt idx="248">
                  <c:v>6.1899999999999977</c:v>
                </c:pt>
                <c:pt idx="249">
                  <c:v>6.1299999999999946</c:v>
                </c:pt>
                <c:pt idx="250">
                  <c:v>6.1299999999999946</c:v>
                </c:pt>
                <c:pt idx="251">
                  <c:v>6.0600000000000023</c:v>
                </c:pt>
                <c:pt idx="252">
                  <c:v>6.0600000000000023</c:v>
                </c:pt>
                <c:pt idx="253">
                  <c:v>5.9399999999999977</c:v>
                </c:pt>
                <c:pt idx="254">
                  <c:v>5.9399999999999977</c:v>
                </c:pt>
                <c:pt idx="255">
                  <c:v>5.9399999999999977</c:v>
                </c:pt>
                <c:pt idx="256">
                  <c:v>5.8799999999999946</c:v>
                </c:pt>
                <c:pt idx="257">
                  <c:v>5.8100000000000023</c:v>
                </c:pt>
                <c:pt idx="258">
                  <c:v>5.8100000000000023</c:v>
                </c:pt>
                <c:pt idx="259">
                  <c:v>5.75</c:v>
                </c:pt>
                <c:pt idx="260">
                  <c:v>5.75</c:v>
                </c:pt>
                <c:pt idx="261">
                  <c:v>5.75</c:v>
                </c:pt>
                <c:pt idx="262">
                  <c:v>5.6899999999999977</c:v>
                </c:pt>
                <c:pt idx="263">
                  <c:v>5.6899999999999977</c:v>
                </c:pt>
                <c:pt idx="264">
                  <c:v>5.6299999999999946</c:v>
                </c:pt>
                <c:pt idx="265">
                  <c:v>5.5600000000000023</c:v>
                </c:pt>
                <c:pt idx="266">
                  <c:v>5.5600000000000023</c:v>
                </c:pt>
                <c:pt idx="267">
                  <c:v>5.5</c:v>
                </c:pt>
                <c:pt idx="268">
                  <c:v>5.5</c:v>
                </c:pt>
                <c:pt idx="269">
                  <c:v>5.4399999999999977</c:v>
                </c:pt>
                <c:pt idx="270">
                  <c:v>5.4399999999999977</c:v>
                </c:pt>
                <c:pt idx="271">
                  <c:v>5.3799999999999946</c:v>
                </c:pt>
                <c:pt idx="272">
                  <c:v>5.3799999999999946</c:v>
                </c:pt>
                <c:pt idx="273">
                  <c:v>5.3100000000000023</c:v>
                </c:pt>
                <c:pt idx="274">
                  <c:v>5.3100000000000023</c:v>
                </c:pt>
                <c:pt idx="275">
                  <c:v>5.25</c:v>
                </c:pt>
                <c:pt idx="276">
                  <c:v>5.25</c:v>
                </c:pt>
                <c:pt idx="277">
                  <c:v>5.25</c:v>
                </c:pt>
                <c:pt idx="278">
                  <c:v>5.1899999999999977</c:v>
                </c:pt>
                <c:pt idx="279">
                  <c:v>5.1299999999999946</c:v>
                </c:pt>
                <c:pt idx="280">
                  <c:v>5.1299999999999946</c:v>
                </c:pt>
                <c:pt idx="281">
                  <c:v>5.1299999999999946</c:v>
                </c:pt>
                <c:pt idx="282">
                  <c:v>5.1299999999999946</c:v>
                </c:pt>
                <c:pt idx="283">
                  <c:v>5.0600000000000023</c:v>
                </c:pt>
                <c:pt idx="284">
                  <c:v>5.0600000000000023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4.9399999999999977</c:v>
                </c:pt>
                <c:pt idx="289">
                  <c:v>4.9399999999999977</c:v>
                </c:pt>
                <c:pt idx="290">
                  <c:v>4.8799999999999946</c:v>
                </c:pt>
                <c:pt idx="291">
                  <c:v>4.8799999999999946</c:v>
                </c:pt>
                <c:pt idx="292">
                  <c:v>4.8100000000000023</c:v>
                </c:pt>
                <c:pt idx="293">
                  <c:v>4.8100000000000023</c:v>
                </c:pt>
                <c:pt idx="294">
                  <c:v>4.8100000000000023</c:v>
                </c:pt>
                <c:pt idx="295">
                  <c:v>4.8100000000000023</c:v>
                </c:pt>
                <c:pt idx="296">
                  <c:v>4.75</c:v>
                </c:pt>
                <c:pt idx="297">
                  <c:v>4.6899999999999977</c:v>
                </c:pt>
                <c:pt idx="298">
                  <c:v>4.6899999999999977</c:v>
                </c:pt>
                <c:pt idx="299">
                  <c:v>4.6899999999999977</c:v>
                </c:pt>
                <c:pt idx="300">
                  <c:v>4.6899999999999977</c:v>
                </c:pt>
                <c:pt idx="301">
                  <c:v>4.6299999999999946</c:v>
                </c:pt>
                <c:pt idx="302">
                  <c:v>4.6299999999999946</c:v>
                </c:pt>
                <c:pt idx="303">
                  <c:v>4.6299999999999946</c:v>
                </c:pt>
                <c:pt idx="304">
                  <c:v>4.5</c:v>
                </c:pt>
                <c:pt idx="305">
                  <c:v>4.5600000000000023</c:v>
                </c:pt>
                <c:pt idx="306">
                  <c:v>4.5600000000000023</c:v>
                </c:pt>
                <c:pt idx="307">
                  <c:v>4.5</c:v>
                </c:pt>
                <c:pt idx="308">
                  <c:v>4.5</c:v>
                </c:pt>
                <c:pt idx="309">
                  <c:v>4.5</c:v>
                </c:pt>
                <c:pt idx="310">
                  <c:v>4.4399999999999977</c:v>
                </c:pt>
                <c:pt idx="311">
                  <c:v>4.4399999999999977</c:v>
                </c:pt>
                <c:pt idx="312">
                  <c:v>4.3799999999999946</c:v>
                </c:pt>
                <c:pt idx="313">
                  <c:v>4.3799999999999946</c:v>
                </c:pt>
                <c:pt idx="314">
                  <c:v>4.3100000000000023</c:v>
                </c:pt>
                <c:pt idx="315">
                  <c:v>4.3799999999999946</c:v>
                </c:pt>
                <c:pt idx="316">
                  <c:v>4.3100000000000023</c:v>
                </c:pt>
                <c:pt idx="317">
                  <c:v>4.25</c:v>
                </c:pt>
                <c:pt idx="318">
                  <c:v>4.25</c:v>
                </c:pt>
                <c:pt idx="319">
                  <c:v>4.1899999999999977</c:v>
                </c:pt>
                <c:pt idx="320">
                  <c:v>4.1899999999999977</c:v>
                </c:pt>
                <c:pt idx="321">
                  <c:v>4.25</c:v>
                </c:pt>
                <c:pt idx="322">
                  <c:v>4.1899999999999977</c:v>
                </c:pt>
                <c:pt idx="323">
                  <c:v>4.1299999999999946</c:v>
                </c:pt>
                <c:pt idx="324">
                  <c:v>4.1899999999999977</c:v>
                </c:pt>
                <c:pt idx="325">
                  <c:v>4.1299999999999946</c:v>
                </c:pt>
                <c:pt idx="326">
                  <c:v>4.1299999999999946</c:v>
                </c:pt>
                <c:pt idx="327">
                  <c:v>4.1299999999999946</c:v>
                </c:pt>
                <c:pt idx="328">
                  <c:v>4.0600000000000023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3.9399999999999982</c:v>
                </c:pt>
                <c:pt idx="334">
                  <c:v>4</c:v>
                </c:pt>
                <c:pt idx="335">
                  <c:v>3.9399999999999982</c:v>
                </c:pt>
                <c:pt idx="336">
                  <c:v>3.9399999999999982</c:v>
                </c:pt>
                <c:pt idx="337">
                  <c:v>3.879999999999995</c:v>
                </c:pt>
                <c:pt idx="338">
                  <c:v>3.879999999999995</c:v>
                </c:pt>
                <c:pt idx="339">
                  <c:v>3.8100000000000018</c:v>
                </c:pt>
                <c:pt idx="340">
                  <c:v>3.8100000000000018</c:v>
                </c:pt>
                <c:pt idx="341">
                  <c:v>3.8100000000000018</c:v>
                </c:pt>
                <c:pt idx="342">
                  <c:v>3.75</c:v>
                </c:pt>
                <c:pt idx="343">
                  <c:v>3.75</c:v>
                </c:pt>
                <c:pt idx="344">
                  <c:v>3.8100000000000018</c:v>
                </c:pt>
                <c:pt idx="345">
                  <c:v>3.75</c:v>
                </c:pt>
                <c:pt idx="346">
                  <c:v>3.6899999999999982</c:v>
                </c:pt>
                <c:pt idx="347">
                  <c:v>3.6899999999999982</c:v>
                </c:pt>
                <c:pt idx="348">
                  <c:v>3.6899999999999982</c:v>
                </c:pt>
                <c:pt idx="349">
                  <c:v>3.629999999999995</c:v>
                </c:pt>
                <c:pt idx="350">
                  <c:v>3.629999999999995</c:v>
                </c:pt>
                <c:pt idx="351">
                  <c:v>3.629999999999995</c:v>
                </c:pt>
                <c:pt idx="352">
                  <c:v>3.629999999999995</c:v>
                </c:pt>
                <c:pt idx="353">
                  <c:v>3.629999999999995</c:v>
                </c:pt>
                <c:pt idx="354">
                  <c:v>3.5600000000000018</c:v>
                </c:pt>
                <c:pt idx="355">
                  <c:v>3.5600000000000018</c:v>
                </c:pt>
                <c:pt idx="356">
                  <c:v>3.5</c:v>
                </c:pt>
                <c:pt idx="357">
                  <c:v>3.5600000000000018</c:v>
                </c:pt>
                <c:pt idx="358">
                  <c:v>3.5</c:v>
                </c:pt>
                <c:pt idx="359">
                  <c:v>3.4399999999999982</c:v>
                </c:pt>
                <c:pt idx="360">
                  <c:v>3.4399999999999982</c:v>
                </c:pt>
                <c:pt idx="361">
                  <c:v>3.4399999999999982</c:v>
                </c:pt>
                <c:pt idx="362">
                  <c:v>3.379999999999995</c:v>
                </c:pt>
                <c:pt idx="363">
                  <c:v>3.379999999999995</c:v>
                </c:pt>
                <c:pt idx="364">
                  <c:v>3.379999999999995</c:v>
                </c:pt>
                <c:pt idx="365">
                  <c:v>3.379999999999995</c:v>
                </c:pt>
                <c:pt idx="366">
                  <c:v>3.3100000000000018</c:v>
                </c:pt>
                <c:pt idx="367">
                  <c:v>3.3100000000000018</c:v>
                </c:pt>
                <c:pt idx="368">
                  <c:v>3.3100000000000018</c:v>
                </c:pt>
                <c:pt idx="369">
                  <c:v>3.25</c:v>
                </c:pt>
                <c:pt idx="370">
                  <c:v>3.25</c:v>
                </c:pt>
                <c:pt idx="371">
                  <c:v>3.25</c:v>
                </c:pt>
                <c:pt idx="372">
                  <c:v>3.25</c:v>
                </c:pt>
                <c:pt idx="373">
                  <c:v>3.1899999999999982</c:v>
                </c:pt>
                <c:pt idx="374">
                  <c:v>3.1899999999999982</c:v>
                </c:pt>
                <c:pt idx="375">
                  <c:v>3.1899999999999982</c:v>
                </c:pt>
                <c:pt idx="376">
                  <c:v>3.129999999999995</c:v>
                </c:pt>
                <c:pt idx="377">
                  <c:v>3.129999999999995</c:v>
                </c:pt>
                <c:pt idx="378">
                  <c:v>3.129999999999995</c:v>
                </c:pt>
                <c:pt idx="379">
                  <c:v>3.129999999999995</c:v>
                </c:pt>
                <c:pt idx="380">
                  <c:v>3.0600000000000018</c:v>
                </c:pt>
                <c:pt idx="381">
                  <c:v>3.129999999999995</c:v>
                </c:pt>
                <c:pt idx="382">
                  <c:v>3.0600000000000018</c:v>
                </c:pt>
                <c:pt idx="383">
                  <c:v>3.0600000000000018</c:v>
                </c:pt>
                <c:pt idx="384">
                  <c:v>3.0600000000000018</c:v>
                </c:pt>
                <c:pt idx="385">
                  <c:v>3.0600000000000018</c:v>
                </c:pt>
                <c:pt idx="386">
                  <c:v>3.0600000000000018</c:v>
                </c:pt>
                <c:pt idx="387">
                  <c:v>2.9399999999999982</c:v>
                </c:pt>
                <c:pt idx="388">
                  <c:v>2.9399999999999982</c:v>
                </c:pt>
                <c:pt idx="389">
                  <c:v>3</c:v>
                </c:pt>
                <c:pt idx="390">
                  <c:v>2.879999999999995</c:v>
                </c:pt>
                <c:pt idx="391">
                  <c:v>2.879999999999995</c:v>
                </c:pt>
                <c:pt idx="392">
                  <c:v>2.879999999999995</c:v>
                </c:pt>
                <c:pt idx="393">
                  <c:v>2.879999999999995</c:v>
                </c:pt>
                <c:pt idx="394">
                  <c:v>2.879999999999995</c:v>
                </c:pt>
                <c:pt idx="395">
                  <c:v>2.879999999999995</c:v>
                </c:pt>
                <c:pt idx="396">
                  <c:v>2.9399999999999982</c:v>
                </c:pt>
                <c:pt idx="397">
                  <c:v>2.879999999999995</c:v>
                </c:pt>
                <c:pt idx="398">
                  <c:v>2.8100000000000018</c:v>
                </c:pt>
                <c:pt idx="399">
                  <c:v>2.8100000000000018</c:v>
                </c:pt>
                <c:pt idx="400">
                  <c:v>2.75</c:v>
                </c:pt>
                <c:pt idx="401">
                  <c:v>2.8100000000000018</c:v>
                </c:pt>
                <c:pt idx="402">
                  <c:v>2.75</c:v>
                </c:pt>
                <c:pt idx="403">
                  <c:v>2.6899999999999982</c:v>
                </c:pt>
                <c:pt idx="404">
                  <c:v>2.6899999999999982</c:v>
                </c:pt>
                <c:pt idx="405">
                  <c:v>2.6899999999999982</c:v>
                </c:pt>
                <c:pt idx="406">
                  <c:v>2.6899999999999982</c:v>
                </c:pt>
                <c:pt idx="407">
                  <c:v>2.6899999999999982</c:v>
                </c:pt>
                <c:pt idx="408">
                  <c:v>2.6899999999999982</c:v>
                </c:pt>
                <c:pt idx="409">
                  <c:v>2.629999999999995</c:v>
                </c:pt>
                <c:pt idx="410">
                  <c:v>2.6899999999999982</c:v>
                </c:pt>
                <c:pt idx="411">
                  <c:v>2.629999999999995</c:v>
                </c:pt>
                <c:pt idx="412">
                  <c:v>2.629999999999995</c:v>
                </c:pt>
                <c:pt idx="413">
                  <c:v>2.629999999999995</c:v>
                </c:pt>
                <c:pt idx="414">
                  <c:v>2.629999999999995</c:v>
                </c:pt>
                <c:pt idx="415">
                  <c:v>2.5600000000000018</c:v>
                </c:pt>
                <c:pt idx="416">
                  <c:v>2.5600000000000018</c:v>
                </c:pt>
                <c:pt idx="417">
                  <c:v>2.5600000000000018</c:v>
                </c:pt>
                <c:pt idx="418">
                  <c:v>2.5</c:v>
                </c:pt>
                <c:pt idx="419">
                  <c:v>2.5</c:v>
                </c:pt>
                <c:pt idx="420">
                  <c:v>2.5600000000000018</c:v>
                </c:pt>
                <c:pt idx="421">
                  <c:v>2.5</c:v>
                </c:pt>
                <c:pt idx="422">
                  <c:v>2.5</c:v>
                </c:pt>
                <c:pt idx="423">
                  <c:v>2.4399999999999982</c:v>
                </c:pt>
                <c:pt idx="424">
                  <c:v>2.4399999999999982</c:v>
                </c:pt>
                <c:pt idx="425">
                  <c:v>2.5</c:v>
                </c:pt>
                <c:pt idx="426">
                  <c:v>2.4399999999999982</c:v>
                </c:pt>
                <c:pt idx="427">
                  <c:v>2.379999999999995</c:v>
                </c:pt>
                <c:pt idx="428">
                  <c:v>2.379999999999995</c:v>
                </c:pt>
                <c:pt idx="429">
                  <c:v>2.4399999999999982</c:v>
                </c:pt>
                <c:pt idx="430">
                  <c:v>2.379999999999995</c:v>
                </c:pt>
                <c:pt idx="431">
                  <c:v>2.3100000000000018</c:v>
                </c:pt>
                <c:pt idx="432">
                  <c:v>2.3100000000000018</c:v>
                </c:pt>
                <c:pt idx="433">
                  <c:v>2.3100000000000018</c:v>
                </c:pt>
                <c:pt idx="434">
                  <c:v>2.3100000000000018</c:v>
                </c:pt>
                <c:pt idx="435">
                  <c:v>2.3100000000000018</c:v>
                </c:pt>
                <c:pt idx="436">
                  <c:v>2.3100000000000018</c:v>
                </c:pt>
                <c:pt idx="437">
                  <c:v>2.3100000000000018</c:v>
                </c:pt>
                <c:pt idx="438">
                  <c:v>2.3100000000000018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2.1899999999999982</c:v>
                </c:pt>
                <c:pt idx="443">
                  <c:v>2.1899999999999982</c:v>
                </c:pt>
                <c:pt idx="444">
                  <c:v>2.129999999999995</c:v>
                </c:pt>
                <c:pt idx="445">
                  <c:v>2.129999999999995</c:v>
                </c:pt>
                <c:pt idx="446">
                  <c:v>2.129999999999995</c:v>
                </c:pt>
                <c:pt idx="447">
                  <c:v>2.129999999999995</c:v>
                </c:pt>
                <c:pt idx="448">
                  <c:v>2.129999999999995</c:v>
                </c:pt>
                <c:pt idx="449">
                  <c:v>2.0600000000000018</c:v>
                </c:pt>
                <c:pt idx="450">
                  <c:v>2.0600000000000018</c:v>
                </c:pt>
                <c:pt idx="451">
                  <c:v>2.0600000000000018</c:v>
                </c:pt>
                <c:pt idx="452">
                  <c:v>2.0600000000000018</c:v>
                </c:pt>
                <c:pt idx="453">
                  <c:v>2.0600000000000018</c:v>
                </c:pt>
                <c:pt idx="454">
                  <c:v>2</c:v>
                </c:pt>
                <c:pt idx="455">
                  <c:v>2.0600000000000018</c:v>
                </c:pt>
                <c:pt idx="456">
                  <c:v>2.0600000000000018</c:v>
                </c:pt>
                <c:pt idx="457">
                  <c:v>2</c:v>
                </c:pt>
                <c:pt idx="458">
                  <c:v>2</c:v>
                </c:pt>
                <c:pt idx="459">
                  <c:v>1.9399999999999979</c:v>
                </c:pt>
                <c:pt idx="460">
                  <c:v>1.9399999999999979</c:v>
                </c:pt>
                <c:pt idx="461">
                  <c:v>1.9399999999999979</c:v>
                </c:pt>
                <c:pt idx="462">
                  <c:v>1.9399999999999979</c:v>
                </c:pt>
                <c:pt idx="463">
                  <c:v>1.9399999999999979</c:v>
                </c:pt>
                <c:pt idx="464">
                  <c:v>1.9399999999999979</c:v>
                </c:pt>
                <c:pt idx="465">
                  <c:v>1.9399999999999979</c:v>
                </c:pt>
                <c:pt idx="466">
                  <c:v>1.879999999999995</c:v>
                </c:pt>
                <c:pt idx="467">
                  <c:v>1.879999999999995</c:v>
                </c:pt>
                <c:pt idx="468">
                  <c:v>1.879999999999995</c:v>
                </c:pt>
                <c:pt idx="469">
                  <c:v>1.879999999999995</c:v>
                </c:pt>
                <c:pt idx="470">
                  <c:v>1.879999999999995</c:v>
                </c:pt>
                <c:pt idx="471">
                  <c:v>1.879999999999995</c:v>
                </c:pt>
                <c:pt idx="472">
                  <c:v>1.879999999999995</c:v>
                </c:pt>
                <c:pt idx="473">
                  <c:v>1.8100000000000021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8-1F46-A052-2C90FCE73CC8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1'!$E$2:$E$476</c:f>
              <c:numCache>
                <c:formatCode>General</c:formatCode>
                <c:ptCount val="475"/>
                <c:pt idx="0">
                  <c:v>30.804623693691841</c:v>
                </c:pt>
                <c:pt idx="1">
                  <c:v>30.082049481452941</c:v>
                </c:pt>
                <c:pt idx="2">
                  <c:v>29.37743143692256</c:v>
                </c:pt>
                <c:pt idx="3">
                  <c:v>28.698279116561419</c:v>
                </c:pt>
                <c:pt idx="4">
                  <c:v>28.03806507929869</c:v>
                </c:pt>
                <c:pt idx="5">
                  <c:v>27.39117484826966</c:v>
                </c:pt>
                <c:pt idx="6">
                  <c:v>26.766162171540088</c:v>
                </c:pt>
                <c:pt idx="7">
                  <c:v>26.157568529930419</c:v>
                </c:pt>
                <c:pt idx="8">
                  <c:v>25.560494754834739</c:v>
                </c:pt>
                <c:pt idx="9">
                  <c:v>24.983020869864049</c:v>
                </c:pt>
                <c:pt idx="10">
                  <c:v>24.420240157650429</c:v>
                </c:pt>
                <c:pt idx="11">
                  <c:v>23.867714066009171</c:v>
                </c:pt>
                <c:pt idx="12">
                  <c:v>23.332993569897269</c:v>
                </c:pt>
                <c:pt idx="13">
                  <c:v>22.811596568404699</c:v>
                </c:pt>
                <c:pt idx="14">
                  <c:v>22.299454241254072</c:v>
                </c:pt>
                <c:pt idx="15">
                  <c:v>21.803603170361502</c:v>
                </c:pt>
                <c:pt idx="16">
                  <c:v>21.31992022625769</c:v>
                </c:pt>
                <c:pt idx="17">
                  <c:v>20.84465473168251</c:v>
                </c:pt>
                <c:pt idx="18">
                  <c:v>20.384358319541089</c:v>
                </c:pt>
                <c:pt idx="19">
                  <c:v>19.935223622699251</c:v>
                </c:pt>
                <c:pt idx="20">
                  <c:v>19.49378239610337</c:v>
                </c:pt>
                <c:pt idx="21">
                  <c:v>19.066133814838452</c:v>
                </c:pt>
                <c:pt idx="22">
                  <c:v>18.64875384696359</c:v>
                </c:pt>
                <c:pt idx="23">
                  <c:v>18.238429041530761</c:v>
                </c:pt>
                <c:pt idx="24">
                  <c:v>17.84083809541346</c:v>
                </c:pt>
                <c:pt idx="25">
                  <c:v>17.452714031438859</c:v>
                </c:pt>
                <c:pt idx="26">
                  <c:v>17.071075357823421</c:v>
                </c:pt>
                <c:pt idx="27">
                  <c:v>16.701210587781929</c:v>
                </c:pt>
                <c:pt idx="28">
                  <c:v>16.3400875061634</c:v>
                </c:pt>
                <c:pt idx="29">
                  <c:v>15.984936970418291</c:v>
                </c:pt>
                <c:pt idx="30">
                  <c:v>15.6406855758151</c:v>
                </c:pt>
                <c:pt idx="31">
                  <c:v>15.304516430528111</c:v>
                </c:pt>
                <c:pt idx="32">
                  <c:v>14.973855502038649</c:v>
                </c:pt>
                <c:pt idx="33">
                  <c:v>14.653293672024009</c:v>
                </c:pt>
                <c:pt idx="34">
                  <c:v>14.340212127398731</c:v>
                </c:pt>
                <c:pt idx="35">
                  <c:v>14.03221656597918</c:v>
                </c:pt>
                <c:pt idx="36">
                  <c:v>13.73358638480437</c:v>
                </c:pt>
                <c:pt idx="37">
                  <c:v>13.441885378768919</c:v>
                </c:pt>
                <c:pt idx="38">
                  <c:v>13.15488512210459</c:v>
                </c:pt>
                <c:pt idx="39">
                  <c:v>12.876575908668491</c:v>
                </c:pt>
                <c:pt idx="40">
                  <c:v>12.604690155593969</c:v>
                </c:pt>
                <c:pt idx="41">
                  <c:v>12.33715275105777</c:v>
                </c:pt>
                <c:pt idx="42">
                  <c:v>12.077685557992201</c:v>
                </c:pt>
                <c:pt idx="43">
                  <c:v>11.8241769038745</c:v>
                </c:pt>
                <c:pt idx="44">
                  <c:v>11.574693545309909</c:v>
                </c:pt>
                <c:pt idx="45">
                  <c:v>11.33270801295083</c:v>
                </c:pt>
                <c:pt idx="46">
                  <c:v>11.09625294436597</c:v>
                </c:pt>
                <c:pt idx="47">
                  <c:v>10.863526499940971</c:v>
                </c:pt>
                <c:pt idx="48">
                  <c:v>10.63776953074796</c:v>
                </c:pt>
                <c:pt idx="49">
                  <c:v>10.417148366381131</c:v>
                </c:pt>
                <c:pt idx="50">
                  <c:v>10.19998297726119</c:v>
                </c:pt>
                <c:pt idx="51">
                  <c:v>9.9892988596333794</c:v>
                </c:pt>
                <c:pt idx="52">
                  <c:v>9.783386292831608</c:v>
                </c:pt>
                <c:pt idx="53">
                  <c:v>9.5806782431653232</c:v>
                </c:pt>
                <c:pt idx="54">
                  <c:v>9.3839999569730708</c:v>
                </c:pt>
                <c:pt idx="55">
                  <c:v>9.1917567073670057</c:v>
                </c:pt>
                <c:pt idx="56">
                  <c:v>9.0024863445912047</c:v>
                </c:pt>
                <c:pt idx="57">
                  <c:v>8.8188278488380547</c:v>
                </c:pt>
                <c:pt idx="58">
                  <c:v>8.6392932408321599</c:v>
                </c:pt>
                <c:pt idx="59">
                  <c:v>8.4625177783206027</c:v>
                </c:pt>
                <c:pt idx="60">
                  <c:v>8.2909671278787869</c:v>
                </c:pt>
                <c:pt idx="61">
                  <c:v>8.1232524551076608</c:v>
                </c:pt>
                <c:pt idx="62">
                  <c:v>7.9580995262098781</c:v>
                </c:pt>
                <c:pt idx="63">
                  <c:v>7.7978126974010138</c:v>
                </c:pt>
                <c:pt idx="64">
                  <c:v>7.6410952616910777</c:v>
                </c:pt>
                <c:pt idx="65">
                  <c:v>7.4867571208714034</c:v>
                </c:pt>
                <c:pt idx="66">
                  <c:v>7.3369524495172982</c:v>
                </c:pt>
                <c:pt idx="67">
                  <c:v>7.1894129916919951</c:v>
                </c:pt>
                <c:pt idx="68">
                  <c:v>7.0461984708957743</c:v>
                </c:pt>
                <c:pt idx="69">
                  <c:v>6.906151624224492</c:v>
                </c:pt>
                <c:pt idx="70">
                  <c:v>6.7682097629366353</c:v>
                </c:pt>
                <c:pt idx="71">
                  <c:v>6.6342992235982479</c:v>
                </c:pt>
                <c:pt idx="72">
                  <c:v>6.5023933987336591</c:v>
                </c:pt>
                <c:pt idx="73">
                  <c:v>6.3743347054835908</c:v>
                </c:pt>
                <c:pt idx="74">
                  <c:v>6.2490894807343693</c:v>
                </c:pt>
                <c:pt idx="75">
                  <c:v>6.1265922284633234</c:v>
                </c:pt>
                <c:pt idx="76">
                  <c:v>6.0059142212690517</c:v>
                </c:pt>
                <c:pt idx="77">
                  <c:v>5.888741711913724</c:v>
                </c:pt>
                <c:pt idx="78">
                  <c:v>5.7733023887296886</c:v>
                </c:pt>
                <c:pt idx="79">
                  <c:v>5.6612096129760516</c:v>
                </c:pt>
                <c:pt idx="80">
                  <c:v>5.551559733725469</c:v>
                </c:pt>
                <c:pt idx="81">
                  <c:v>5.4435219847860026</c:v>
                </c:pt>
                <c:pt idx="82">
                  <c:v>5.3386067104893868</c:v>
                </c:pt>
                <c:pt idx="83">
                  <c:v>5.2352277002191272</c:v>
                </c:pt>
                <c:pt idx="84">
                  <c:v>5.1348304382023002</c:v>
                </c:pt>
                <c:pt idx="85">
                  <c:v>5.0366063829898744</c:v>
                </c:pt>
                <c:pt idx="86">
                  <c:v>4.9398118143772649</c:v>
                </c:pt>
                <c:pt idx="87">
                  <c:v>4.8458005215170488</c:v>
                </c:pt>
                <c:pt idx="88">
                  <c:v>4.7538158475467753</c:v>
                </c:pt>
                <c:pt idx="89">
                  <c:v>4.6631615755495659</c:v>
                </c:pt>
                <c:pt idx="90">
                  <c:v>4.5751059581276081</c:v>
                </c:pt>
                <c:pt idx="91">
                  <c:v>4.4889406962579983</c:v>
                </c:pt>
                <c:pt idx="92">
                  <c:v>4.4040138591222444</c:v>
                </c:pt>
                <c:pt idx="93">
                  <c:v>4.3215138904070614</c:v>
                </c:pt>
                <c:pt idx="94">
                  <c:v>4.2401946416142096</c:v>
                </c:pt>
                <c:pt idx="95">
                  <c:v>4.1611942745172428</c:v>
                </c:pt>
                <c:pt idx="96">
                  <c:v>4.0838779566765879</c:v>
                </c:pt>
                <c:pt idx="97">
                  <c:v>4.0076610608995216</c:v>
                </c:pt>
                <c:pt idx="98">
                  <c:v>3.933610617069689</c:v>
                </c:pt>
                <c:pt idx="99">
                  <c:v>3.861131921163576</c:v>
                </c:pt>
                <c:pt idx="100">
                  <c:v>3.7896771205333271</c:v>
                </c:pt>
                <c:pt idx="101">
                  <c:v>3.72024683909649</c:v>
                </c:pt>
                <c:pt idx="102">
                  <c:v>3.6517930387985871</c:v>
                </c:pt>
                <c:pt idx="103">
                  <c:v>3.5852744865233599</c:v>
                </c:pt>
                <c:pt idx="104">
                  <c:v>3.5201574940846849</c:v>
                </c:pt>
                <c:pt idx="105">
                  <c:v>3.4559501432262891</c:v>
                </c:pt>
                <c:pt idx="106">
                  <c:v>3.3935519603826378</c:v>
                </c:pt>
                <c:pt idx="107">
                  <c:v>3.33202144402145</c:v>
                </c:pt>
                <c:pt idx="108">
                  <c:v>3.2722207695576908</c:v>
                </c:pt>
                <c:pt idx="109">
                  <c:v>3.2136706226239649</c:v>
                </c:pt>
                <c:pt idx="110">
                  <c:v>3.155928950521286</c:v>
                </c:pt>
                <c:pt idx="111">
                  <c:v>3.0998050508612782</c:v>
                </c:pt>
                <c:pt idx="112">
                  <c:v>3.044849348444131</c:v>
                </c:pt>
                <c:pt idx="113">
                  <c:v>2.990647072706111</c:v>
                </c:pt>
                <c:pt idx="114">
                  <c:v>2.937958113316768</c:v>
                </c:pt>
                <c:pt idx="115">
                  <c:v>2.886360664471852</c:v>
                </c:pt>
                <c:pt idx="116">
                  <c:v>2.8354654367187209</c:v>
                </c:pt>
                <c:pt idx="117">
                  <c:v>2.785986144753053</c:v>
                </c:pt>
                <c:pt idx="118">
                  <c:v>2.737176895386483</c:v>
                </c:pt>
                <c:pt idx="119">
                  <c:v>2.6897222722083138</c:v>
                </c:pt>
                <c:pt idx="120">
                  <c:v>2.643242758762995</c:v>
                </c:pt>
                <c:pt idx="121">
                  <c:v>2.597387882227054</c:v>
                </c:pt>
                <c:pt idx="122">
                  <c:v>2.5528009602673478</c:v>
                </c:pt>
                <c:pt idx="123">
                  <c:v>2.5091256304463059</c:v>
                </c:pt>
                <c:pt idx="124">
                  <c:v>2.4660326792862288</c:v>
                </c:pt>
                <c:pt idx="125">
                  <c:v>2.4241268382513681</c:v>
                </c:pt>
                <c:pt idx="126">
                  <c:v>2.3827768088867738</c:v>
                </c:pt>
                <c:pt idx="127">
                  <c:v>2.342562968364803</c:v>
                </c:pt>
                <c:pt idx="128">
                  <c:v>2.3031642410303448</c:v>
                </c:pt>
                <c:pt idx="129">
                  <c:v>2.2642838227584998</c:v>
                </c:pt>
                <c:pt idx="130">
                  <c:v>2.226467576169227</c:v>
                </c:pt>
                <c:pt idx="131">
                  <c:v>2.189413760031869</c:v>
                </c:pt>
                <c:pt idx="132">
                  <c:v>2.15284333365355</c:v>
                </c:pt>
                <c:pt idx="133">
                  <c:v>2.1172698691510159</c:v>
                </c:pt>
                <c:pt idx="134">
                  <c:v>2.0821578329812951</c:v>
                </c:pt>
                <c:pt idx="135">
                  <c:v>2.0480004074427711</c:v>
                </c:pt>
                <c:pt idx="136">
                  <c:v>2.0145253385782098</c:v>
                </c:pt>
                <c:pt idx="137">
                  <c:v>1.9814806855165441</c:v>
                </c:pt>
                <c:pt idx="138">
                  <c:v>1.9493307214441979</c:v>
                </c:pt>
                <c:pt idx="139">
                  <c:v>1.917819361141142</c:v>
                </c:pt>
                <c:pt idx="140">
                  <c:v>1.8867095281329971</c:v>
                </c:pt>
                <c:pt idx="141">
                  <c:v>1.8564384346491349</c:v>
                </c:pt>
                <c:pt idx="142">
                  <c:v>1.8267651216592069</c:v>
                </c:pt>
                <c:pt idx="143">
                  <c:v>1.797466421995694</c:v>
                </c:pt>
                <c:pt idx="144">
                  <c:v>1.768954211695132</c:v>
                </c:pt>
                <c:pt idx="145">
                  <c:v>1.7407996801382519</c:v>
                </c:pt>
                <c:pt idx="146">
                  <c:v>1.7133986947195581</c:v>
                </c:pt>
                <c:pt idx="147">
                  <c:v>1.6865333889342651</c:v>
                </c:pt>
                <c:pt idx="148">
                  <c:v>1.6600018372415091</c:v>
                </c:pt>
                <c:pt idx="149">
                  <c:v>1.6341771952755271</c:v>
                </c:pt>
                <c:pt idx="150">
                  <c:v>1.608854271896007</c:v>
                </c:pt>
                <c:pt idx="151">
                  <c:v>1.5838428048544979</c:v>
                </c:pt>
                <c:pt idx="152">
                  <c:v>1.559494673624386</c:v>
                </c:pt>
                <c:pt idx="153">
                  <c:v>1.535443964438173</c:v>
                </c:pt>
                <c:pt idx="154">
                  <c:v>1.512029107059448</c:v>
                </c:pt>
                <c:pt idx="155">
                  <c:v>1.489064275777366</c:v>
                </c:pt>
                <c:pt idx="156">
                  <c:v>1.466377033473123</c:v>
                </c:pt>
                <c:pt idx="157">
                  <c:v>1.4442867194400151</c:v>
                </c:pt>
                <c:pt idx="158">
                  <c:v>1.422461509139396</c:v>
                </c:pt>
                <c:pt idx="159">
                  <c:v>1.4012086701454221</c:v>
                </c:pt>
                <c:pt idx="160">
                  <c:v>1.3803597378777679</c:v>
                </c:pt>
                <c:pt idx="161">
                  <c:v>1.3597582623119711</c:v>
                </c:pt>
                <c:pt idx="162">
                  <c:v>1.3396943711986751</c:v>
                </c:pt>
                <c:pt idx="163">
                  <c:v>1.3200091413772841</c:v>
                </c:pt>
                <c:pt idx="164">
                  <c:v>1.30055491219548</c:v>
                </c:pt>
                <c:pt idx="165">
                  <c:v>1.281605739607016</c:v>
                </c:pt>
                <c:pt idx="166">
                  <c:v>1.263011642024594</c:v>
                </c:pt>
                <c:pt idx="167">
                  <c:v>1.24463319780449</c:v>
                </c:pt>
                <c:pt idx="168">
                  <c:v>1.226729389117281</c:v>
                </c:pt>
                <c:pt idx="169">
                  <c:v>1.2090315688915889</c:v>
                </c:pt>
                <c:pt idx="170">
                  <c:v>1.1917891808219001</c:v>
                </c:pt>
                <c:pt idx="171">
                  <c:v>1.1748659255803771</c:v>
                </c:pt>
                <c:pt idx="172">
                  <c:v>1.158134993291583</c:v>
                </c:pt>
                <c:pt idx="173">
                  <c:v>1.141832275048273</c:v>
                </c:pt>
                <c:pt idx="174">
                  <c:v>1.125828999491262</c:v>
                </c:pt>
                <c:pt idx="175">
                  <c:v>1.1100052983313731</c:v>
                </c:pt>
                <c:pt idx="176">
                  <c:v>1.094584343597603</c:v>
                </c:pt>
                <c:pt idx="177">
                  <c:v>1.0793349329366611</c:v>
                </c:pt>
                <c:pt idx="178">
                  <c:v>1.0644721856081669</c:v>
                </c:pt>
                <c:pt idx="179">
                  <c:v>1.049878858926377</c:v>
                </c:pt>
                <c:pt idx="180">
                  <c:v>1.0354457193012081</c:v>
                </c:pt>
                <c:pt idx="181">
                  <c:v>1.0213764381281289</c:v>
                </c:pt>
                <c:pt idx="182">
                  <c:v>1.00746018918818</c:v>
                </c:pt>
                <c:pt idx="183">
                  <c:v>0.9938933934026295</c:v>
                </c:pt>
                <c:pt idx="184">
                  <c:v>0.98056917524615983</c:v>
                </c:pt>
                <c:pt idx="185">
                  <c:v>0.96738786908474594</c:v>
                </c:pt>
                <c:pt idx="186">
                  <c:v>0.95453558488401313</c:v>
                </c:pt>
                <c:pt idx="187">
                  <c:v>0.94191115913628209</c:v>
                </c:pt>
                <c:pt idx="188">
                  <c:v>0.92942020003357584</c:v>
                </c:pt>
                <c:pt idx="189">
                  <c:v>0.91723913014004665</c:v>
                </c:pt>
                <c:pt idx="190">
                  <c:v>0.90527214911480769</c:v>
                </c:pt>
                <c:pt idx="191">
                  <c:v>0.89342981842958125</c:v>
                </c:pt>
                <c:pt idx="192">
                  <c:v>0.8818794566672068</c:v>
                </c:pt>
                <c:pt idx="193">
                  <c:v>0.87044818940762525</c:v>
                </c:pt>
                <c:pt idx="194">
                  <c:v>0.85929756458261863</c:v>
                </c:pt>
                <c:pt idx="195">
                  <c:v>0.8483400097417757</c:v>
                </c:pt>
                <c:pt idx="196">
                  <c:v>0.83749368862658002</c:v>
                </c:pt>
                <c:pt idx="197">
                  <c:v>0.82691193595837831</c:v>
                </c:pt>
                <c:pt idx="198">
                  <c:v>0.81651171841326686</c:v>
                </c:pt>
                <c:pt idx="199">
                  <c:v>0.80621539556256039</c:v>
                </c:pt>
                <c:pt idx="200">
                  <c:v>0.79616857786623996</c:v>
                </c:pt>
                <c:pt idx="201">
                  <c:v>0.78622102906257396</c:v>
                </c:pt>
                <c:pt idx="202">
                  <c:v>0.77651346043245439</c:v>
                </c:pt>
                <c:pt idx="203">
                  <c:v>0.76696980895667366</c:v>
                </c:pt>
                <c:pt idx="204">
                  <c:v>0.75751888022819003</c:v>
                </c:pt>
                <c:pt idx="205">
                  <c:v>0.74829440822941251</c:v>
                </c:pt>
                <c:pt idx="206">
                  <c:v>0.73922417908340776</c:v>
                </c:pt>
                <c:pt idx="207">
                  <c:v>0.73024055966357082</c:v>
                </c:pt>
                <c:pt idx="208">
                  <c:v>0.72147071691313158</c:v>
                </c:pt>
                <c:pt idx="209">
                  <c:v>0.71284605725946903</c:v>
                </c:pt>
                <c:pt idx="210">
                  <c:v>0.70430229832436453</c:v>
                </c:pt>
                <c:pt idx="211">
                  <c:v>0.69596042427218663</c:v>
                </c:pt>
                <c:pt idx="212">
                  <c:v>0.68775524759939799</c:v>
                </c:pt>
                <c:pt idx="213">
                  <c:v>0.67962563954034749</c:v>
                </c:pt>
                <c:pt idx="214">
                  <c:v>0.67168676145269046</c:v>
                </c:pt>
                <c:pt idx="215">
                  <c:v>0.66382009010658294</c:v>
                </c:pt>
                <c:pt idx="216">
                  <c:v>0.65613708930925441</c:v>
                </c:pt>
                <c:pt idx="217">
                  <c:v>0.64857781130262993</c:v>
                </c:pt>
                <c:pt idx="218">
                  <c:v>0.64108598110607318</c:v>
                </c:pt>
                <c:pt idx="219">
                  <c:v>0.63376779023099061</c:v>
                </c:pt>
                <c:pt idx="220">
                  <c:v>0.62656618980179246</c:v>
                </c:pt>
                <c:pt idx="221">
                  <c:v>0.61942759157250293</c:v>
                </c:pt>
                <c:pt idx="222">
                  <c:v>0.61245321745127512</c:v>
                </c:pt>
                <c:pt idx="223">
                  <c:v>0.60553904214907561</c:v>
                </c:pt>
                <c:pt idx="224">
                  <c:v>0.59878312950684176</c:v>
                </c:pt>
                <c:pt idx="225">
                  <c:v>0.59213289508500111</c:v>
                </c:pt>
                <c:pt idx="226">
                  <c:v>0.58553889053047214</c:v>
                </c:pt>
                <c:pt idx="227">
                  <c:v>0.57909467329039899</c:v>
                </c:pt>
                <c:pt idx="228">
                  <c:v>0.57275013170425382</c:v>
                </c:pt>
                <c:pt idx="229">
                  <c:v>0.56645811169215676</c:v>
                </c:pt>
                <c:pt idx="230">
                  <c:v>0.56030791916487033</c:v>
                </c:pt>
                <c:pt idx="231">
                  <c:v>0.55425177358085875</c:v>
                </c:pt>
                <c:pt idx="232">
                  <c:v>0.54824468460446951</c:v>
                </c:pt>
                <c:pt idx="233">
                  <c:v>0.54237194563637559</c:v>
                </c:pt>
                <c:pt idx="234">
                  <c:v>0.53654607786648967</c:v>
                </c:pt>
                <c:pt idx="235">
                  <c:v>0.53084982209190912</c:v>
                </c:pt>
                <c:pt idx="236">
                  <c:v>0.52523899364535964</c:v>
                </c:pt>
                <c:pt idx="237">
                  <c:v>0.51967194178433829</c:v>
                </c:pt>
                <c:pt idx="238">
                  <c:v>0.51422776091141031</c:v>
                </c:pt>
                <c:pt idx="239">
                  <c:v>0.5088642614146579</c:v>
                </c:pt>
                <c:pt idx="240">
                  <c:v>0.50354164651241717</c:v>
                </c:pt>
                <c:pt idx="241">
                  <c:v>0.49833556584297872</c:v>
                </c:pt>
                <c:pt idx="242">
                  <c:v>0.49320571297880628</c:v>
                </c:pt>
                <c:pt idx="243">
                  <c:v>0.48811404193338598</c:v>
                </c:pt>
                <c:pt idx="244">
                  <c:v>0.48313294682020569</c:v>
                </c:pt>
                <c:pt idx="245">
                  <c:v>0.47818832856415838</c:v>
                </c:pt>
                <c:pt idx="246">
                  <c:v>0.47335050784084842</c:v>
                </c:pt>
                <c:pt idx="247">
                  <c:v>0.46858208822004599</c:v>
                </c:pt>
                <c:pt idx="248">
                  <c:v>0.46388179218291731</c:v>
                </c:pt>
                <c:pt idx="249">
                  <c:v>0.45921479088030992</c:v>
                </c:pt>
                <c:pt idx="250">
                  <c:v>0.45464748948040778</c:v>
                </c:pt>
                <c:pt idx="251">
                  <c:v>0.45011199332651591</c:v>
                </c:pt>
                <c:pt idx="252">
                  <c:v>0.44567285229453552</c:v>
                </c:pt>
                <c:pt idx="253">
                  <c:v>0.44129581627566949</c:v>
                </c:pt>
                <c:pt idx="254">
                  <c:v>0.4369484758610156</c:v>
                </c:pt>
                <c:pt idx="255">
                  <c:v>0.43269272574559642</c:v>
                </c:pt>
                <c:pt idx="256">
                  <c:v>0.4284957615351459</c:v>
                </c:pt>
                <c:pt idx="257">
                  <c:v>0.42432652090724332</c:v>
                </c:pt>
                <c:pt idx="258">
                  <c:v>0.42024438452995128</c:v>
                </c:pt>
                <c:pt idx="259">
                  <c:v>0.41618872754401082</c:v>
                </c:pt>
                <c:pt idx="260">
                  <c:v>0.41221732688308071</c:v>
                </c:pt>
                <c:pt idx="261">
                  <c:v>0.40829961754860727</c:v>
                </c:pt>
                <c:pt idx="262">
                  <c:v>0.40440662524770232</c:v>
                </c:pt>
                <c:pt idx="263">
                  <c:v>0.40059382960083673</c:v>
                </c:pt>
                <c:pt idx="264">
                  <c:v>0.39683191344107632</c:v>
                </c:pt>
                <c:pt idx="265">
                  <c:v>0.39309306677574801</c:v>
                </c:pt>
                <c:pt idx="266">
                  <c:v>0.38943059154860288</c:v>
                </c:pt>
                <c:pt idx="267">
                  <c:v>0.38581635234055511</c:v>
                </c:pt>
                <c:pt idx="268">
                  <c:v>0.38222364238123419</c:v>
                </c:pt>
                <c:pt idx="269">
                  <c:v>0.37870369843608392</c:v>
                </c:pt>
                <c:pt idx="270">
                  <c:v>0.37520431187749642</c:v>
                </c:pt>
                <c:pt idx="271">
                  <c:v>0.37177540029074407</c:v>
                </c:pt>
                <c:pt idx="272">
                  <c:v>0.36839066252309749</c:v>
                </c:pt>
                <c:pt idx="273">
                  <c:v>0.36502510541845368</c:v>
                </c:pt>
                <c:pt idx="274">
                  <c:v>0.3617267543025946</c:v>
                </c:pt>
                <c:pt idx="275">
                  <c:v>0.35847033227332759</c:v>
                </c:pt>
                <c:pt idx="276">
                  <c:v>0.35523180376515029</c:v>
                </c:pt>
                <c:pt idx="277">
                  <c:v>0.35205739742201558</c:v>
                </c:pt>
                <c:pt idx="278">
                  <c:v>0.34890007240539939</c:v>
                </c:pt>
                <c:pt idx="279">
                  <c:v>0.34580490851067219</c:v>
                </c:pt>
                <c:pt idx="280">
                  <c:v>0.34274822114076642</c:v>
                </c:pt>
                <c:pt idx="281">
                  <c:v>0.33970746451660722</c:v>
                </c:pt>
                <c:pt idx="282">
                  <c:v>0.33672606879792971</c:v>
                </c:pt>
                <c:pt idx="283">
                  <c:v>0.33378123996811843</c:v>
                </c:pt>
                <c:pt idx="284">
                  <c:v>0.33085126613178772</c:v>
                </c:pt>
                <c:pt idx="285">
                  <c:v>0.32797800916910091</c:v>
                </c:pt>
                <c:pt idx="286">
                  <c:v>0.32513952087293768</c:v>
                </c:pt>
                <c:pt idx="287">
                  <c:v>0.32231488177490059</c:v>
                </c:pt>
                <c:pt idx="288">
                  <c:v>0.31954446209942938</c:v>
                </c:pt>
                <c:pt idx="289">
                  <c:v>0.31680711730865602</c:v>
                </c:pt>
                <c:pt idx="290">
                  <c:v>0.31408268132571487</c:v>
                </c:pt>
                <c:pt idx="291">
                  <c:v>0.31141010491012372</c:v>
                </c:pt>
                <c:pt idx="292">
                  <c:v>0.30874984389680549</c:v>
                </c:pt>
                <c:pt idx="293">
                  <c:v>0.30613993969120662</c:v>
                </c:pt>
                <c:pt idx="294">
                  <c:v>0.30356050076386509</c:v>
                </c:pt>
                <c:pt idx="295">
                  <c:v>0.30099253659403757</c:v>
                </c:pt>
                <c:pt idx="296">
                  <c:v>0.29847278037641439</c:v>
                </c:pt>
                <c:pt idx="297">
                  <c:v>0.29598204347865931</c:v>
                </c:pt>
                <c:pt idx="298">
                  <c:v>0.29350199537060462</c:v>
                </c:pt>
                <c:pt idx="299">
                  <c:v>0.29106812270043753</c:v>
                </c:pt>
                <c:pt idx="300">
                  <c:v>0.28866190590133561</c:v>
                </c:pt>
                <c:pt idx="301">
                  <c:v>0.28626564305409369</c:v>
                </c:pt>
                <c:pt idx="302">
                  <c:v>0.28391363241803452</c:v>
                </c:pt>
                <c:pt idx="303">
                  <c:v>0.28158799160746639</c:v>
                </c:pt>
                <c:pt idx="304">
                  <c:v>0.27927161772737458</c:v>
                </c:pt>
                <c:pt idx="305">
                  <c:v>0.27699767551854387</c:v>
                </c:pt>
                <c:pt idx="306">
                  <c:v>0.27473256673920332</c:v>
                </c:pt>
                <c:pt idx="307">
                  <c:v>0.27250872853431929</c:v>
                </c:pt>
                <c:pt idx="308">
                  <c:v>0.2703092749912912</c:v>
                </c:pt>
                <c:pt idx="309">
                  <c:v>0.26811804080330148</c:v>
                </c:pt>
                <c:pt idx="310">
                  <c:v>0.26596641431967782</c:v>
                </c:pt>
                <c:pt idx="311">
                  <c:v>0.26383807037007051</c:v>
                </c:pt>
                <c:pt idx="312">
                  <c:v>0.26171737170005832</c:v>
                </c:pt>
                <c:pt idx="313">
                  <c:v>0.25963470491785762</c:v>
                </c:pt>
                <c:pt idx="314">
                  <c:v>0.25757427986303583</c:v>
                </c:pt>
                <c:pt idx="315">
                  <c:v>0.25552096342676123</c:v>
                </c:pt>
                <c:pt idx="316">
                  <c:v>0.25350418492053001</c:v>
                </c:pt>
                <c:pt idx="317">
                  <c:v>0.251494176442975</c:v>
                </c:pt>
                <c:pt idx="318">
                  <c:v>0.24951975185007311</c:v>
                </c:pt>
                <c:pt idx="319">
                  <c:v>0.24756595975992471</c:v>
                </c:pt>
                <c:pt idx="320">
                  <c:v>0.2456184581261027</c:v>
                </c:pt>
                <c:pt idx="321">
                  <c:v>0.24370517225139571</c:v>
                </c:pt>
                <c:pt idx="322">
                  <c:v>0.24179787428312241</c:v>
                </c:pt>
                <c:pt idx="323">
                  <c:v>0.2399239178472499</c:v>
                </c:pt>
                <c:pt idx="324">
                  <c:v>0.23806912893019219</c:v>
                </c:pt>
                <c:pt idx="325">
                  <c:v>0.23621989942648719</c:v>
                </c:pt>
                <c:pt idx="326">
                  <c:v>0.23440275701557309</c:v>
                </c:pt>
                <c:pt idx="327">
                  <c:v>0.23260396674862699</c:v>
                </c:pt>
                <c:pt idx="328">
                  <c:v>0.23081033541882329</c:v>
                </c:pt>
                <c:pt idx="329">
                  <c:v>0.22904759961659241</c:v>
                </c:pt>
                <c:pt idx="330">
                  <c:v>0.22730244447558329</c:v>
                </c:pt>
                <c:pt idx="331">
                  <c:v>0.22556207400714359</c:v>
                </c:pt>
                <c:pt idx="332">
                  <c:v>0.22385146670313821</c:v>
                </c:pt>
                <c:pt idx="333">
                  <c:v>0.2221577098259786</c:v>
                </c:pt>
                <c:pt idx="334">
                  <c:v>0.22046838787974821</c:v>
                </c:pt>
                <c:pt idx="335">
                  <c:v>0.21880775249218229</c:v>
                </c:pt>
                <c:pt idx="336">
                  <c:v>0.2171513314529534</c:v>
                </c:pt>
                <c:pt idx="337">
                  <c:v>0.215522907786692</c:v>
                </c:pt>
                <c:pt idx="338">
                  <c:v>0.2139102019817187</c:v>
                </c:pt>
                <c:pt idx="339">
                  <c:v>0.21230139821250299</c:v>
                </c:pt>
                <c:pt idx="340">
                  <c:v>0.21071960110379001</c:v>
                </c:pt>
                <c:pt idx="341">
                  <c:v>0.20915288996945949</c:v>
                </c:pt>
                <c:pt idx="342">
                  <c:v>0.2075897890935039</c:v>
                </c:pt>
                <c:pt idx="343">
                  <c:v>0.20605275174756341</c:v>
                </c:pt>
                <c:pt idx="344">
                  <c:v>0.20453020139808589</c:v>
                </c:pt>
                <c:pt idx="345">
                  <c:v>0.20301098874284659</c:v>
                </c:pt>
                <c:pt idx="346">
                  <c:v>0.20151694134818851</c:v>
                </c:pt>
                <c:pt idx="347">
                  <c:v>0.20003681293218281</c:v>
                </c:pt>
                <c:pt idx="348">
                  <c:v>0.19855976762352159</c:v>
                </c:pt>
                <c:pt idx="349">
                  <c:v>0.19710703161291579</c:v>
                </c:pt>
                <c:pt idx="350">
                  <c:v>0.19565721820868021</c:v>
                </c:pt>
                <c:pt idx="351">
                  <c:v>0.19423116511899249</c:v>
                </c:pt>
                <c:pt idx="352">
                  <c:v>0.1928181477874773</c:v>
                </c:pt>
                <c:pt idx="353">
                  <c:v>0.19140782591944119</c:v>
                </c:pt>
                <c:pt idx="354">
                  <c:v>0.19002047369076541</c:v>
                </c:pt>
                <c:pt idx="355">
                  <c:v>0.18864566315198769</c:v>
                </c:pt>
                <c:pt idx="356">
                  <c:v>0.18727333599093751</c:v>
                </c:pt>
                <c:pt idx="357">
                  <c:v>0.18592322402912489</c:v>
                </c:pt>
                <c:pt idx="358">
                  <c:v>0.18458518448426281</c:v>
                </c:pt>
                <c:pt idx="359">
                  <c:v>0.18324943032081359</c:v>
                </c:pt>
                <c:pt idx="360">
                  <c:v>0.18193517112894139</c:v>
                </c:pt>
                <c:pt idx="361">
                  <c:v>0.1806230725514979</c:v>
                </c:pt>
                <c:pt idx="362">
                  <c:v>0.17933200630398011</c:v>
                </c:pt>
                <c:pt idx="363">
                  <c:v>0.178052281230066</c:v>
                </c:pt>
                <c:pt idx="364">
                  <c:v>0.17677454028415701</c:v>
                </c:pt>
                <c:pt idx="365">
                  <c:v>0.17551716431586331</c:v>
                </c:pt>
                <c:pt idx="366">
                  <c:v>0.17427071956683449</c:v>
                </c:pt>
                <c:pt idx="367">
                  <c:v>0.17302609426121759</c:v>
                </c:pt>
                <c:pt idx="368">
                  <c:v>0.17180119597645671</c:v>
                </c:pt>
                <c:pt idx="369">
                  <c:v>0.1705868388808085</c:v>
                </c:pt>
                <c:pt idx="370">
                  <c:v>0.1693741475867796</c:v>
                </c:pt>
                <c:pt idx="371">
                  <c:v>0.1681805731433883</c:v>
                </c:pt>
                <c:pt idx="372">
                  <c:v>0.16699716863922731</c:v>
                </c:pt>
                <c:pt idx="373">
                  <c:v>0.16581528662948131</c:v>
                </c:pt>
                <c:pt idx="374">
                  <c:v>0.16465193757477439</c:v>
                </c:pt>
                <c:pt idx="375">
                  <c:v>0.16349002077964769</c:v>
                </c:pt>
                <c:pt idx="376">
                  <c:v>0.16234626112037631</c:v>
                </c:pt>
                <c:pt idx="377">
                  <c:v>0.16121209123690511</c:v>
                </c:pt>
                <c:pt idx="378">
                  <c:v>0.16007922608042691</c:v>
                </c:pt>
                <c:pt idx="379">
                  <c:v>0.1589639748623313</c:v>
                </c:pt>
                <c:pt idx="380">
                  <c:v>0.1578579872044088</c:v>
                </c:pt>
                <c:pt idx="381">
                  <c:v>0.15675318539530281</c:v>
                </c:pt>
                <c:pt idx="382">
                  <c:v>0.15566547700302641</c:v>
                </c:pt>
                <c:pt idx="383">
                  <c:v>0.1545788796504439</c:v>
                </c:pt>
                <c:pt idx="384">
                  <c:v>0.1535090402986157</c:v>
                </c:pt>
                <c:pt idx="385">
                  <c:v>0.1524479538473997</c:v>
                </c:pt>
                <c:pt idx="386">
                  <c:v>0.15138787276879381</c:v>
                </c:pt>
                <c:pt idx="387">
                  <c:v>0.15034406433795769</c:v>
                </c:pt>
                <c:pt idx="388">
                  <c:v>0.14930872117048469</c:v>
                </c:pt>
                <c:pt idx="389">
                  <c:v>0.14827428495652839</c:v>
                </c:pt>
                <c:pt idx="390">
                  <c:v>0.147255655657375</c:v>
                </c:pt>
                <c:pt idx="391">
                  <c:v>0.1462452169928383</c:v>
                </c:pt>
                <c:pt idx="392">
                  <c:v>0.14523559364369021</c:v>
                </c:pt>
                <c:pt idx="393">
                  <c:v>0.1442413300748058</c:v>
                </c:pt>
                <c:pt idx="394">
                  <c:v>0.14324782421101651</c:v>
                </c:pt>
                <c:pt idx="395">
                  <c:v>0.14226938954789151</c:v>
                </c:pt>
                <c:pt idx="396">
                  <c:v>0.14129871457697621</c:v>
                </c:pt>
                <c:pt idx="397">
                  <c:v>0.14032871602171329</c:v>
                </c:pt>
                <c:pt idx="398">
                  <c:v>0.13937337043370229</c:v>
                </c:pt>
                <c:pt idx="399">
                  <c:v>0.1384255412075959</c:v>
                </c:pt>
                <c:pt idx="400">
                  <c:v>0.13747831278448069</c:v>
                </c:pt>
                <c:pt idx="401">
                  <c:v>0.13654533525112811</c:v>
                </c:pt>
                <c:pt idx="402">
                  <c:v>0.13561964132640009</c:v>
                </c:pt>
                <c:pt idx="403">
                  <c:v>0.13469447790112099</c:v>
                </c:pt>
                <c:pt idx="404">
                  <c:v>0.13378317862679981</c:v>
                </c:pt>
                <c:pt idx="405">
                  <c:v>0.13287236571090941</c:v>
                </c:pt>
                <c:pt idx="406">
                  <c:v>0.13197516695868219</c:v>
                </c:pt>
                <c:pt idx="407">
                  <c:v>0.1310848856846292</c:v>
                </c:pt>
                <c:pt idx="408">
                  <c:v>0.13019502856758439</c:v>
                </c:pt>
                <c:pt idx="409">
                  <c:v>0.1293184227586153</c:v>
                </c:pt>
                <c:pt idx="410">
                  <c:v>0.1284485271783069</c:v>
                </c:pt>
                <c:pt idx="411">
                  <c:v>0.12757899799646569</c:v>
                </c:pt>
                <c:pt idx="412">
                  <c:v>0.12672237064612091</c:v>
                </c:pt>
                <c:pt idx="413">
                  <c:v>0.12587225491506621</c:v>
                </c:pt>
                <c:pt idx="414">
                  <c:v>0.1250224519787935</c:v>
                </c:pt>
                <c:pt idx="415">
                  <c:v>0.1241852141188815</c:v>
                </c:pt>
                <c:pt idx="416">
                  <c:v>0.1233542974508737</c:v>
                </c:pt>
                <c:pt idx="417">
                  <c:v>0.1225236438586421</c:v>
                </c:pt>
                <c:pt idx="418">
                  <c:v>0.12170523069124781</c:v>
                </c:pt>
                <c:pt idx="419">
                  <c:v>0.1208870494501753</c:v>
                </c:pt>
                <c:pt idx="420">
                  <c:v>0.1200808983805359</c:v>
                </c:pt>
                <c:pt idx="421">
                  <c:v>0.1192807680102987</c:v>
                </c:pt>
                <c:pt idx="422">
                  <c:v>0.1184808257724512</c:v>
                </c:pt>
                <c:pt idx="423">
                  <c:v>0.1176926079517671</c:v>
                </c:pt>
                <c:pt idx="424">
                  <c:v>0.116910240196205</c:v>
                </c:pt>
                <c:pt idx="425">
                  <c:v>0.1161280200268493</c:v>
                </c:pt>
                <c:pt idx="426">
                  <c:v>0.115357229136805</c:v>
                </c:pt>
                <c:pt idx="427">
                  <c:v>0.1145921244038277</c:v>
                </c:pt>
                <c:pt idx="428">
                  <c:v>0.11382712974585731</c:v>
                </c:pt>
                <c:pt idx="429">
                  <c:v>0.11307327934565591</c:v>
                </c:pt>
                <c:pt idx="430">
                  <c:v>0.1123195155732901</c:v>
                </c:pt>
                <c:pt idx="431">
                  <c:v>0.111576711209409</c:v>
                </c:pt>
                <c:pt idx="432">
                  <c:v>0.1108393337237317</c:v>
                </c:pt>
                <c:pt idx="433">
                  <c:v>0.11010200998083521</c:v>
                </c:pt>
                <c:pt idx="434">
                  <c:v>0.10937537645884279</c:v>
                </c:pt>
                <c:pt idx="435">
                  <c:v>0.1086540222206054</c:v>
                </c:pt>
                <c:pt idx="436">
                  <c:v>0.1079326913757654</c:v>
                </c:pt>
                <c:pt idx="437">
                  <c:v>0.1072217904800823</c:v>
                </c:pt>
                <c:pt idx="438">
                  <c:v>0.106516026833674</c:v>
                </c:pt>
                <c:pt idx="439">
                  <c:v>0.10581025859761441</c:v>
                </c:pt>
                <c:pt idx="440">
                  <c:v>0.1051146685502431</c:v>
                </c:pt>
                <c:pt idx="441">
                  <c:v>0.1044240790012623</c:v>
                </c:pt>
                <c:pt idx="442">
                  <c:v>0.1037334590919272</c:v>
                </c:pt>
                <c:pt idx="443">
                  <c:v>0.103052773739762</c:v>
                </c:pt>
                <c:pt idx="444">
                  <c:v>0.1023769571577873</c:v>
                </c:pt>
                <c:pt idx="445">
                  <c:v>0.1017010865102748</c:v>
                </c:pt>
                <c:pt idx="446">
                  <c:v>0.10103491455572571</c:v>
                </c:pt>
                <c:pt idx="447">
                  <c:v>0.1003686737947191</c:v>
                </c:pt>
                <c:pt idx="448">
                  <c:v>9.9711978445213845E-2</c:v>
                </c:pt>
                <c:pt idx="449">
                  <c:v>9.9059942723613403E-2</c:v>
                </c:pt>
                <c:pt idx="450">
                  <c:v>9.8407817634949879E-2</c:v>
                </c:pt>
                <c:pt idx="451">
                  <c:v>9.7765014295191577E-2</c:v>
                </c:pt>
                <c:pt idx="452">
                  <c:v>9.7122108830433262E-2</c:v>
                </c:pt>
                <c:pt idx="453">
                  <c:v>9.6488379680863545E-2</c:v>
                </c:pt>
                <c:pt idx="454">
                  <c:v>9.5859113252629413E-2</c:v>
                </c:pt>
                <c:pt idx="455">
                  <c:v>9.5229726944069171E-2</c:v>
                </c:pt>
                <c:pt idx="456">
                  <c:v>9.4609304621940282E-2</c:v>
                </c:pt>
                <c:pt idx="457">
                  <c:v>9.3993232403363436E-2</c:v>
                </c:pt>
                <c:pt idx="458">
                  <c:v>9.3377024082258231E-2</c:v>
                </c:pt>
                <c:pt idx="459">
                  <c:v>9.2769573833379582E-2</c:v>
                </c:pt>
                <c:pt idx="460">
                  <c:v>9.2161977456214572E-2</c:v>
                </c:pt>
                <c:pt idx="461">
                  <c:v>9.1563005143711962E-2</c:v>
                </c:pt>
                <c:pt idx="462">
                  <c:v>9.0968203654597346E-2</c:v>
                </c:pt>
                <c:pt idx="463">
                  <c:v>9.037324214648379E-2</c:v>
                </c:pt>
                <c:pt idx="464">
                  <c:v>8.9786708893086598E-2</c:v>
                </c:pt>
                <c:pt idx="465">
                  <c:v>8.9204243759866131E-2</c:v>
                </c:pt>
                <c:pt idx="466">
                  <c:v>8.8621605990113039E-2</c:v>
                </c:pt>
                <c:pt idx="467">
                  <c:v>8.8047206392559474E-2</c:v>
                </c:pt>
                <c:pt idx="468">
                  <c:v>8.7476775620757508E-2</c:v>
                </c:pt>
                <c:pt idx="469">
                  <c:v>8.6906160782291408E-2</c:v>
                </c:pt>
                <c:pt idx="470">
                  <c:v>8.6343599528447612E-2</c:v>
                </c:pt>
                <c:pt idx="471">
                  <c:v>8.5780847199714572E-2</c:v>
                </c:pt>
                <c:pt idx="472">
                  <c:v>8.522602819613212E-2</c:v>
                </c:pt>
                <c:pt idx="473">
                  <c:v>8.4675019607402646E-2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8-1F46-A052-2C90FCE73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4'!$D$2:$D$476</c:f>
              <c:numCache>
                <c:formatCode>General</c:formatCode>
                <c:ptCount val="475"/>
                <c:pt idx="0">
                  <c:v>12.44</c:v>
                </c:pt>
                <c:pt idx="1">
                  <c:v>12.37</c:v>
                </c:pt>
                <c:pt idx="2">
                  <c:v>12.5</c:v>
                </c:pt>
                <c:pt idx="3">
                  <c:v>12.44</c:v>
                </c:pt>
                <c:pt idx="4">
                  <c:v>12.5</c:v>
                </c:pt>
                <c:pt idx="5">
                  <c:v>12.44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12.56</c:v>
                </c:pt>
                <c:pt idx="10">
                  <c:v>12.56</c:v>
                </c:pt>
                <c:pt idx="11">
                  <c:v>12.56</c:v>
                </c:pt>
                <c:pt idx="12">
                  <c:v>12.5</c:v>
                </c:pt>
                <c:pt idx="13">
                  <c:v>12.56</c:v>
                </c:pt>
                <c:pt idx="14">
                  <c:v>12.56</c:v>
                </c:pt>
                <c:pt idx="15">
                  <c:v>12.56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12.56</c:v>
                </c:pt>
                <c:pt idx="20">
                  <c:v>12.56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12.44</c:v>
                </c:pt>
                <c:pt idx="26">
                  <c:v>12.44</c:v>
                </c:pt>
                <c:pt idx="27">
                  <c:v>12.5</c:v>
                </c:pt>
                <c:pt idx="28">
                  <c:v>12.44</c:v>
                </c:pt>
                <c:pt idx="29">
                  <c:v>12.5</c:v>
                </c:pt>
                <c:pt idx="30">
                  <c:v>12.44</c:v>
                </c:pt>
                <c:pt idx="31">
                  <c:v>12.44</c:v>
                </c:pt>
                <c:pt idx="32">
                  <c:v>12.44</c:v>
                </c:pt>
                <c:pt idx="33">
                  <c:v>12.44</c:v>
                </c:pt>
                <c:pt idx="34">
                  <c:v>12.37</c:v>
                </c:pt>
                <c:pt idx="35">
                  <c:v>12.44</c:v>
                </c:pt>
                <c:pt idx="36">
                  <c:v>12.37</c:v>
                </c:pt>
                <c:pt idx="37">
                  <c:v>12.37</c:v>
                </c:pt>
                <c:pt idx="38">
                  <c:v>12.37</c:v>
                </c:pt>
                <c:pt idx="39">
                  <c:v>12.31</c:v>
                </c:pt>
                <c:pt idx="40">
                  <c:v>12.31</c:v>
                </c:pt>
                <c:pt idx="41">
                  <c:v>12.31</c:v>
                </c:pt>
                <c:pt idx="42">
                  <c:v>12.31</c:v>
                </c:pt>
                <c:pt idx="43">
                  <c:v>12.25</c:v>
                </c:pt>
                <c:pt idx="44">
                  <c:v>12.25</c:v>
                </c:pt>
                <c:pt idx="45">
                  <c:v>12.25</c:v>
                </c:pt>
                <c:pt idx="46">
                  <c:v>12.19</c:v>
                </c:pt>
                <c:pt idx="47">
                  <c:v>12.19</c:v>
                </c:pt>
                <c:pt idx="48">
                  <c:v>12.12</c:v>
                </c:pt>
                <c:pt idx="49">
                  <c:v>12.06</c:v>
                </c:pt>
                <c:pt idx="50">
                  <c:v>12.12</c:v>
                </c:pt>
                <c:pt idx="51">
                  <c:v>12.12</c:v>
                </c:pt>
                <c:pt idx="52">
                  <c:v>12.06</c:v>
                </c:pt>
                <c:pt idx="53">
                  <c:v>12</c:v>
                </c:pt>
                <c:pt idx="54">
                  <c:v>11.94</c:v>
                </c:pt>
                <c:pt idx="55">
                  <c:v>11.94</c:v>
                </c:pt>
                <c:pt idx="56">
                  <c:v>11.94</c:v>
                </c:pt>
                <c:pt idx="57">
                  <c:v>11.94</c:v>
                </c:pt>
                <c:pt idx="58">
                  <c:v>11.87</c:v>
                </c:pt>
                <c:pt idx="59">
                  <c:v>11.87</c:v>
                </c:pt>
                <c:pt idx="60">
                  <c:v>11.81</c:v>
                </c:pt>
                <c:pt idx="61">
                  <c:v>11.75</c:v>
                </c:pt>
                <c:pt idx="62">
                  <c:v>11.81</c:v>
                </c:pt>
                <c:pt idx="63">
                  <c:v>11.69</c:v>
                </c:pt>
                <c:pt idx="64">
                  <c:v>11.69</c:v>
                </c:pt>
                <c:pt idx="65">
                  <c:v>11.62</c:v>
                </c:pt>
                <c:pt idx="66">
                  <c:v>11.62</c:v>
                </c:pt>
                <c:pt idx="67">
                  <c:v>11.62</c:v>
                </c:pt>
                <c:pt idx="68">
                  <c:v>11.56</c:v>
                </c:pt>
                <c:pt idx="69">
                  <c:v>11.5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11.37</c:v>
                </c:pt>
                <c:pt idx="74">
                  <c:v>11.37</c:v>
                </c:pt>
                <c:pt idx="75">
                  <c:v>11.25</c:v>
                </c:pt>
                <c:pt idx="76">
                  <c:v>11.25</c:v>
                </c:pt>
                <c:pt idx="77">
                  <c:v>11.25</c:v>
                </c:pt>
                <c:pt idx="78">
                  <c:v>11.19</c:v>
                </c:pt>
                <c:pt idx="79">
                  <c:v>11.19</c:v>
                </c:pt>
                <c:pt idx="80">
                  <c:v>11.12</c:v>
                </c:pt>
                <c:pt idx="81">
                  <c:v>11.06</c:v>
                </c:pt>
                <c:pt idx="82">
                  <c:v>11.12</c:v>
                </c:pt>
                <c:pt idx="83">
                  <c:v>11</c:v>
                </c:pt>
                <c:pt idx="84">
                  <c:v>11</c:v>
                </c:pt>
                <c:pt idx="85">
                  <c:v>10.94</c:v>
                </c:pt>
                <c:pt idx="86">
                  <c:v>10.94</c:v>
                </c:pt>
                <c:pt idx="87">
                  <c:v>10.87</c:v>
                </c:pt>
                <c:pt idx="88">
                  <c:v>10.81</c:v>
                </c:pt>
                <c:pt idx="89">
                  <c:v>10.81</c:v>
                </c:pt>
                <c:pt idx="90">
                  <c:v>10.81</c:v>
                </c:pt>
                <c:pt idx="91">
                  <c:v>10.69</c:v>
                </c:pt>
                <c:pt idx="92">
                  <c:v>10.69</c:v>
                </c:pt>
                <c:pt idx="93">
                  <c:v>10.62</c:v>
                </c:pt>
                <c:pt idx="94">
                  <c:v>10.62</c:v>
                </c:pt>
                <c:pt idx="95">
                  <c:v>10.56</c:v>
                </c:pt>
                <c:pt idx="96">
                  <c:v>10.5</c:v>
                </c:pt>
                <c:pt idx="97">
                  <c:v>10.44</c:v>
                </c:pt>
                <c:pt idx="98">
                  <c:v>10.44</c:v>
                </c:pt>
                <c:pt idx="99">
                  <c:v>10.44</c:v>
                </c:pt>
                <c:pt idx="100">
                  <c:v>10.37</c:v>
                </c:pt>
                <c:pt idx="101">
                  <c:v>10.31</c:v>
                </c:pt>
                <c:pt idx="102">
                  <c:v>10.25</c:v>
                </c:pt>
                <c:pt idx="103">
                  <c:v>10.25</c:v>
                </c:pt>
                <c:pt idx="104">
                  <c:v>10.19</c:v>
                </c:pt>
                <c:pt idx="105">
                  <c:v>10.19</c:v>
                </c:pt>
                <c:pt idx="106">
                  <c:v>10.119999999999999</c:v>
                </c:pt>
                <c:pt idx="107">
                  <c:v>10.119999999999999</c:v>
                </c:pt>
                <c:pt idx="108">
                  <c:v>10.06</c:v>
                </c:pt>
                <c:pt idx="109">
                  <c:v>10</c:v>
                </c:pt>
                <c:pt idx="110">
                  <c:v>9.9399999999999977</c:v>
                </c:pt>
                <c:pt idx="111">
                  <c:v>9.9399999999999977</c:v>
                </c:pt>
                <c:pt idx="112">
                  <c:v>9.8700000000000045</c:v>
                </c:pt>
                <c:pt idx="113">
                  <c:v>9.8100000000000023</c:v>
                </c:pt>
                <c:pt idx="114">
                  <c:v>9.8100000000000023</c:v>
                </c:pt>
                <c:pt idx="115">
                  <c:v>9.75</c:v>
                </c:pt>
                <c:pt idx="116">
                  <c:v>9.6899999999999977</c:v>
                </c:pt>
                <c:pt idx="117">
                  <c:v>9.6899999999999977</c:v>
                </c:pt>
                <c:pt idx="118">
                  <c:v>9.6200000000000045</c:v>
                </c:pt>
                <c:pt idx="119">
                  <c:v>9.6200000000000045</c:v>
                </c:pt>
                <c:pt idx="120">
                  <c:v>9.5600000000000023</c:v>
                </c:pt>
                <c:pt idx="121">
                  <c:v>9.5</c:v>
                </c:pt>
                <c:pt idx="122">
                  <c:v>9.4399999999999977</c:v>
                </c:pt>
                <c:pt idx="123">
                  <c:v>9.4399999999999977</c:v>
                </c:pt>
                <c:pt idx="124">
                  <c:v>9.3700000000000045</c:v>
                </c:pt>
                <c:pt idx="125">
                  <c:v>9.3700000000000045</c:v>
                </c:pt>
                <c:pt idx="126">
                  <c:v>9.3100000000000023</c:v>
                </c:pt>
                <c:pt idx="127">
                  <c:v>9.3100000000000023</c:v>
                </c:pt>
                <c:pt idx="128">
                  <c:v>9.25</c:v>
                </c:pt>
                <c:pt idx="129">
                  <c:v>9.1899999999999977</c:v>
                </c:pt>
                <c:pt idx="130">
                  <c:v>9.1899999999999977</c:v>
                </c:pt>
                <c:pt idx="131">
                  <c:v>9.1200000000000045</c:v>
                </c:pt>
                <c:pt idx="132">
                  <c:v>9.1200000000000045</c:v>
                </c:pt>
                <c:pt idx="133">
                  <c:v>9.0600000000000023</c:v>
                </c:pt>
                <c:pt idx="134">
                  <c:v>9</c:v>
                </c:pt>
                <c:pt idx="135">
                  <c:v>8.9399999999999977</c:v>
                </c:pt>
                <c:pt idx="136">
                  <c:v>8.9399999999999977</c:v>
                </c:pt>
                <c:pt idx="137">
                  <c:v>8.8700000000000045</c:v>
                </c:pt>
                <c:pt idx="138">
                  <c:v>8.8100000000000023</c:v>
                </c:pt>
                <c:pt idx="139">
                  <c:v>8.75</c:v>
                </c:pt>
                <c:pt idx="140">
                  <c:v>8.75</c:v>
                </c:pt>
                <c:pt idx="141">
                  <c:v>8.75</c:v>
                </c:pt>
                <c:pt idx="142">
                  <c:v>8.6200000000000045</c:v>
                </c:pt>
                <c:pt idx="143">
                  <c:v>8.6200000000000045</c:v>
                </c:pt>
                <c:pt idx="144">
                  <c:v>8.5600000000000023</c:v>
                </c:pt>
                <c:pt idx="145">
                  <c:v>8.5600000000000023</c:v>
                </c:pt>
                <c:pt idx="146">
                  <c:v>8.5</c:v>
                </c:pt>
                <c:pt idx="147">
                  <c:v>8.5</c:v>
                </c:pt>
                <c:pt idx="148">
                  <c:v>8.4399999999999977</c:v>
                </c:pt>
                <c:pt idx="149">
                  <c:v>8.3700000000000045</c:v>
                </c:pt>
                <c:pt idx="150">
                  <c:v>8.3700000000000045</c:v>
                </c:pt>
                <c:pt idx="151">
                  <c:v>8.3100000000000023</c:v>
                </c:pt>
                <c:pt idx="152">
                  <c:v>8.3100000000000023</c:v>
                </c:pt>
                <c:pt idx="153">
                  <c:v>8.25</c:v>
                </c:pt>
                <c:pt idx="154">
                  <c:v>8.1899999999999977</c:v>
                </c:pt>
                <c:pt idx="155">
                  <c:v>8.1200000000000045</c:v>
                </c:pt>
                <c:pt idx="156">
                  <c:v>8.1200000000000045</c:v>
                </c:pt>
                <c:pt idx="157">
                  <c:v>8.0600000000000023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7.9399999999999977</c:v>
                </c:pt>
                <c:pt idx="162">
                  <c:v>7.9399999999999977</c:v>
                </c:pt>
                <c:pt idx="163">
                  <c:v>7.8700000000000054</c:v>
                </c:pt>
                <c:pt idx="164">
                  <c:v>7.8700000000000054</c:v>
                </c:pt>
                <c:pt idx="165">
                  <c:v>7.8100000000000023</c:v>
                </c:pt>
                <c:pt idx="166">
                  <c:v>7.75</c:v>
                </c:pt>
                <c:pt idx="167">
                  <c:v>7.75</c:v>
                </c:pt>
                <c:pt idx="168">
                  <c:v>7.6899999999999977</c:v>
                </c:pt>
                <c:pt idx="169">
                  <c:v>7.6899999999999977</c:v>
                </c:pt>
                <c:pt idx="170">
                  <c:v>7.6200000000000054</c:v>
                </c:pt>
                <c:pt idx="171">
                  <c:v>7.5600000000000023</c:v>
                </c:pt>
                <c:pt idx="172">
                  <c:v>7.5600000000000023</c:v>
                </c:pt>
                <c:pt idx="173">
                  <c:v>7.5</c:v>
                </c:pt>
                <c:pt idx="174">
                  <c:v>7.5</c:v>
                </c:pt>
                <c:pt idx="175">
                  <c:v>7.4399999999999977</c:v>
                </c:pt>
                <c:pt idx="176">
                  <c:v>7.4399999999999977</c:v>
                </c:pt>
                <c:pt idx="177">
                  <c:v>7.3700000000000054</c:v>
                </c:pt>
                <c:pt idx="178">
                  <c:v>7.3700000000000054</c:v>
                </c:pt>
                <c:pt idx="179">
                  <c:v>7.3700000000000054</c:v>
                </c:pt>
                <c:pt idx="180">
                  <c:v>7.25</c:v>
                </c:pt>
                <c:pt idx="181">
                  <c:v>7.3100000000000023</c:v>
                </c:pt>
                <c:pt idx="182">
                  <c:v>7.1899999999999977</c:v>
                </c:pt>
                <c:pt idx="183">
                  <c:v>7.1299999999999946</c:v>
                </c:pt>
                <c:pt idx="184">
                  <c:v>7.1299999999999946</c:v>
                </c:pt>
                <c:pt idx="185">
                  <c:v>7.0600000000000023</c:v>
                </c:pt>
                <c:pt idx="186">
                  <c:v>7.0600000000000023</c:v>
                </c:pt>
                <c:pt idx="187">
                  <c:v>7</c:v>
                </c:pt>
                <c:pt idx="188">
                  <c:v>7</c:v>
                </c:pt>
                <c:pt idx="189">
                  <c:v>6.9399999999999977</c:v>
                </c:pt>
                <c:pt idx="190">
                  <c:v>6.8799999999999946</c:v>
                </c:pt>
                <c:pt idx="191">
                  <c:v>6.8799999999999946</c:v>
                </c:pt>
                <c:pt idx="192">
                  <c:v>6.8799999999999946</c:v>
                </c:pt>
                <c:pt idx="193">
                  <c:v>6.8100000000000023</c:v>
                </c:pt>
                <c:pt idx="194">
                  <c:v>6.75</c:v>
                </c:pt>
                <c:pt idx="195">
                  <c:v>6.6899999999999977</c:v>
                </c:pt>
                <c:pt idx="196">
                  <c:v>6.75</c:v>
                </c:pt>
                <c:pt idx="197">
                  <c:v>6.6299999999999946</c:v>
                </c:pt>
                <c:pt idx="198">
                  <c:v>6.6299999999999946</c:v>
                </c:pt>
                <c:pt idx="199">
                  <c:v>6.5600000000000023</c:v>
                </c:pt>
                <c:pt idx="200">
                  <c:v>6.5600000000000023</c:v>
                </c:pt>
                <c:pt idx="201">
                  <c:v>6.5600000000000023</c:v>
                </c:pt>
                <c:pt idx="202">
                  <c:v>6.5600000000000023</c:v>
                </c:pt>
                <c:pt idx="203">
                  <c:v>6.4399999999999977</c:v>
                </c:pt>
                <c:pt idx="204">
                  <c:v>6.4399999999999977</c:v>
                </c:pt>
                <c:pt idx="205">
                  <c:v>6.3799999999999946</c:v>
                </c:pt>
                <c:pt idx="206">
                  <c:v>6.3799999999999946</c:v>
                </c:pt>
                <c:pt idx="207">
                  <c:v>6.3100000000000023</c:v>
                </c:pt>
                <c:pt idx="208">
                  <c:v>6.3100000000000023</c:v>
                </c:pt>
                <c:pt idx="209">
                  <c:v>6.25</c:v>
                </c:pt>
                <c:pt idx="210">
                  <c:v>6.25</c:v>
                </c:pt>
                <c:pt idx="211">
                  <c:v>6.1899999999999977</c:v>
                </c:pt>
                <c:pt idx="212">
                  <c:v>6.1899999999999977</c:v>
                </c:pt>
                <c:pt idx="213">
                  <c:v>6.1299999999999946</c:v>
                </c:pt>
                <c:pt idx="214">
                  <c:v>6.1299999999999946</c:v>
                </c:pt>
                <c:pt idx="215">
                  <c:v>6.1899999999999977</c:v>
                </c:pt>
                <c:pt idx="216">
                  <c:v>6.1899999999999977</c:v>
                </c:pt>
                <c:pt idx="217">
                  <c:v>6.1299999999999946</c:v>
                </c:pt>
                <c:pt idx="218">
                  <c:v>6.1299999999999946</c:v>
                </c:pt>
                <c:pt idx="219">
                  <c:v>6.0600000000000023</c:v>
                </c:pt>
                <c:pt idx="220">
                  <c:v>6</c:v>
                </c:pt>
                <c:pt idx="221">
                  <c:v>6</c:v>
                </c:pt>
                <c:pt idx="222">
                  <c:v>5.9399999999999977</c:v>
                </c:pt>
                <c:pt idx="223">
                  <c:v>5.8799999999999946</c:v>
                </c:pt>
                <c:pt idx="224">
                  <c:v>5.8100000000000023</c:v>
                </c:pt>
                <c:pt idx="225">
                  <c:v>5.8100000000000023</c:v>
                </c:pt>
                <c:pt idx="226">
                  <c:v>5.75</c:v>
                </c:pt>
                <c:pt idx="227">
                  <c:v>5.75</c:v>
                </c:pt>
                <c:pt idx="228">
                  <c:v>5.6899999999999977</c:v>
                </c:pt>
                <c:pt idx="229">
                  <c:v>5.6899999999999977</c:v>
                </c:pt>
                <c:pt idx="230">
                  <c:v>5.6899999999999977</c:v>
                </c:pt>
                <c:pt idx="231">
                  <c:v>5.6299999999999946</c:v>
                </c:pt>
                <c:pt idx="232">
                  <c:v>5.5600000000000023</c:v>
                </c:pt>
                <c:pt idx="233">
                  <c:v>5.5600000000000023</c:v>
                </c:pt>
                <c:pt idx="234">
                  <c:v>5.5</c:v>
                </c:pt>
                <c:pt idx="235">
                  <c:v>5.5</c:v>
                </c:pt>
                <c:pt idx="236">
                  <c:v>5.4399999999999977</c:v>
                </c:pt>
                <c:pt idx="237">
                  <c:v>5.4399999999999977</c:v>
                </c:pt>
                <c:pt idx="238">
                  <c:v>5.4399999999999977</c:v>
                </c:pt>
                <c:pt idx="239">
                  <c:v>5.4399999999999977</c:v>
                </c:pt>
                <c:pt idx="240">
                  <c:v>5.3799999999999946</c:v>
                </c:pt>
                <c:pt idx="241">
                  <c:v>5.3100000000000023</c:v>
                </c:pt>
                <c:pt idx="242">
                  <c:v>5.3799999999999946</c:v>
                </c:pt>
                <c:pt idx="243">
                  <c:v>5.3100000000000023</c:v>
                </c:pt>
                <c:pt idx="244">
                  <c:v>5.25</c:v>
                </c:pt>
                <c:pt idx="245">
                  <c:v>5.25</c:v>
                </c:pt>
                <c:pt idx="246">
                  <c:v>5.1899999999999977</c:v>
                </c:pt>
                <c:pt idx="247">
                  <c:v>5.1899999999999977</c:v>
                </c:pt>
                <c:pt idx="248">
                  <c:v>5.1299999999999946</c:v>
                </c:pt>
                <c:pt idx="249">
                  <c:v>5.1899999999999977</c:v>
                </c:pt>
                <c:pt idx="250">
                  <c:v>5.1299999999999946</c:v>
                </c:pt>
                <c:pt idx="251">
                  <c:v>5.0600000000000023</c:v>
                </c:pt>
                <c:pt idx="252">
                  <c:v>5.0600000000000023</c:v>
                </c:pt>
                <c:pt idx="253">
                  <c:v>5.0600000000000023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4.9399999999999977</c:v>
                </c:pt>
                <c:pt idx="259">
                  <c:v>4.8799999999999946</c:v>
                </c:pt>
                <c:pt idx="260">
                  <c:v>4.8799999999999946</c:v>
                </c:pt>
                <c:pt idx="261">
                  <c:v>4.8799999999999946</c:v>
                </c:pt>
                <c:pt idx="262">
                  <c:v>4.8100000000000023</c:v>
                </c:pt>
                <c:pt idx="263">
                  <c:v>4.8100000000000023</c:v>
                </c:pt>
                <c:pt idx="264">
                  <c:v>4.75</c:v>
                </c:pt>
                <c:pt idx="265">
                  <c:v>4.75</c:v>
                </c:pt>
                <c:pt idx="266">
                  <c:v>4.75</c:v>
                </c:pt>
                <c:pt idx="267">
                  <c:v>4.75</c:v>
                </c:pt>
                <c:pt idx="268">
                  <c:v>4.6899999999999977</c:v>
                </c:pt>
                <c:pt idx="269">
                  <c:v>4.6899999999999977</c:v>
                </c:pt>
                <c:pt idx="270">
                  <c:v>4.6299999999999946</c:v>
                </c:pt>
                <c:pt idx="271">
                  <c:v>4.6899999999999977</c:v>
                </c:pt>
                <c:pt idx="272">
                  <c:v>4.5600000000000023</c:v>
                </c:pt>
                <c:pt idx="273">
                  <c:v>4.6899999999999977</c:v>
                </c:pt>
                <c:pt idx="274">
                  <c:v>4.6299999999999946</c:v>
                </c:pt>
                <c:pt idx="275">
                  <c:v>4.5600000000000023</c:v>
                </c:pt>
                <c:pt idx="276">
                  <c:v>4.5600000000000023</c:v>
                </c:pt>
                <c:pt idx="277">
                  <c:v>4.5600000000000023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4.4399999999999977</c:v>
                </c:pt>
                <c:pt idx="282">
                  <c:v>4.5</c:v>
                </c:pt>
                <c:pt idx="283">
                  <c:v>4.3799999999999946</c:v>
                </c:pt>
                <c:pt idx="284">
                  <c:v>4.4399999999999977</c:v>
                </c:pt>
                <c:pt idx="285">
                  <c:v>4.3799999999999946</c:v>
                </c:pt>
                <c:pt idx="286">
                  <c:v>4.3799999999999946</c:v>
                </c:pt>
                <c:pt idx="287">
                  <c:v>4.3100000000000023</c:v>
                </c:pt>
                <c:pt idx="288">
                  <c:v>4.3100000000000023</c:v>
                </c:pt>
                <c:pt idx="289">
                  <c:v>4.3100000000000023</c:v>
                </c:pt>
                <c:pt idx="290">
                  <c:v>4.25</c:v>
                </c:pt>
                <c:pt idx="291">
                  <c:v>4.3100000000000023</c:v>
                </c:pt>
                <c:pt idx="292">
                  <c:v>4.25</c:v>
                </c:pt>
                <c:pt idx="293">
                  <c:v>4.25</c:v>
                </c:pt>
                <c:pt idx="294">
                  <c:v>4.1899999999999977</c:v>
                </c:pt>
                <c:pt idx="295">
                  <c:v>4.1899999999999977</c:v>
                </c:pt>
                <c:pt idx="296">
                  <c:v>4.1899999999999977</c:v>
                </c:pt>
                <c:pt idx="297">
                  <c:v>4.1899999999999977</c:v>
                </c:pt>
                <c:pt idx="298">
                  <c:v>4.1899999999999977</c:v>
                </c:pt>
                <c:pt idx="299">
                  <c:v>4.1299999999999946</c:v>
                </c:pt>
                <c:pt idx="300">
                  <c:v>4.1299999999999946</c:v>
                </c:pt>
                <c:pt idx="301">
                  <c:v>4.1299999999999946</c:v>
                </c:pt>
                <c:pt idx="302">
                  <c:v>4.1899999999999977</c:v>
                </c:pt>
                <c:pt idx="303">
                  <c:v>4.0600000000000023</c:v>
                </c:pt>
                <c:pt idx="304">
                  <c:v>4.0600000000000023</c:v>
                </c:pt>
                <c:pt idx="305">
                  <c:v>4.0600000000000023</c:v>
                </c:pt>
                <c:pt idx="306">
                  <c:v>4.0600000000000023</c:v>
                </c:pt>
                <c:pt idx="307">
                  <c:v>4.0600000000000023</c:v>
                </c:pt>
                <c:pt idx="308">
                  <c:v>4</c:v>
                </c:pt>
                <c:pt idx="309">
                  <c:v>4</c:v>
                </c:pt>
                <c:pt idx="310">
                  <c:v>3.9399999999999982</c:v>
                </c:pt>
                <c:pt idx="311">
                  <c:v>3.9399999999999982</c:v>
                </c:pt>
                <c:pt idx="312">
                  <c:v>3.879999999999995</c:v>
                </c:pt>
                <c:pt idx="313">
                  <c:v>3.879999999999995</c:v>
                </c:pt>
                <c:pt idx="314">
                  <c:v>3.879999999999995</c:v>
                </c:pt>
                <c:pt idx="315">
                  <c:v>3.9399999999999982</c:v>
                </c:pt>
                <c:pt idx="316">
                  <c:v>3.8100000000000018</c:v>
                </c:pt>
                <c:pt idx="317">
                  <c:v>3.8100000000000018</c:v>
                </c:pt>
                <c:pt idx="318">
                  <c:v>3.8100000000000018</c:v>
                </c:pt>
                <c:pt idx="319">
                  <c:v>3.8100000000000018</c:v>
                </c:pt>
                <c:pt idx="320">
                  <c:v>3.8100000000000018</c:v>
                </c:pt>
                <c:pt idx="321">
                  <c:v>3.75</c:v>
                </c:pt>
                <c:pt idx="322">
                  <c:v>3.8100000000000018</c:v>
                </c:pt>
                <c:pt idx="323">
                  <c:v>3.6899999999999982</c:v>
                </c:pt>
                <c:pt idx="324">
                  <c:v>3.75</c:v>
                </c:pt>
                <c:pt idx="325">
                  <c:v>3.75</c:v>
                </c:pt>
                <c:pt idx="326">
                  <c:v>3.6899999999999982</c:v>
                </c:pt>
                <c:pt idx="327">
                  <c:v>3.6899999999999982</c:v>
                </c:pt>
                <c:pt idx="328">
                  <c:v>3.629999999999995</c:v>
                </c:pt>
                <c:pt idx="329">
                  <c:v>3.629999999999995</c:v>
                </c:pt>
                <c:pt idx="330">
                  <c:v>3.629999999999995</c:v>
                </c:pt>
                <c:pt idx="331">
                  <c:v>3.629999999999995</c:v>
                </c:pt>
                <c:pt idx="332">
                  <c:v>3.629999999999995</c:v>
                </c:pt>
                <c:pt idx="333">
                  <c:v>3.5600000000000018</c:v>
                </c:pt>
                <c:pt idx="334">
                  <c:v>3.5600000000000018</c:v>
                </c:pt>
                <c:pt idx="335">
                  <c:v>3.5</c:v>
                </c:pt>
                <c:pt idx="336">
                  <c:v>3.5600000000000018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3.4399999999999982</c:v>
                </c:pt>
                <c:pt idx="344">
                  <c:v>3.4399999999999982</c:v>
                </c:pt>
                <c:pt idx="345">
                  <c:v>3.379999999999995</c:v>
                </c:pt>
                <c:pt idx="346">
                  <c:v>3.4399999999999982</c:v>
                </c:pt>
                <c:pt idx="347">
                  <c:v>3.3100000000000018</c:v>
                </c:pt>
                <c:pt idx="348">
                  <c:v>3.3100000000000018</c:v>
                </c:pt>
                <c:pt idx="349">
                  <c:v>3.3100000000000018</c:v>
                </c:pt>
                <c:pt idx="350">
                  <c:v>3.25</c:v>
                </c:pt>
                <c:pt idx="351">
                  <c:v>3.3100000000000018</c:v>
                </c:pt>
                <c:pt idx="352">
                  <c:v>3.3100000000000018</c:v>
                </c:pt>
                <c:pt idx="353">
                  <c:v>3.25</c:v>
                </c:pt>
                <c:pt idx="354">
                  <c:v>3.25</c:v>
                </c:pt>
                <c:pt idx="355">
                  <c:v>3.25</c:v>
                </c:pt>
                <c:pt idx="356">
                  <c:v>3.25</c:v>
                </c:pt>
                <c:pt idx="357">
                  <c:v>3.1899999999999982</c:v>
                </c:pt>
                <c:pt idx="358">
                  <c:v>3.1899999999999982</c:v>
                </c:pt>
                <c:pt idx="359">
                  <c:v>3.1899999999999982</c:v>
                </c:pt>
                <c:pt idx="360">
                  <c:v>3.1899999999999982</c:v>
                </c:pt>
                <c:pt idx="361">
                  <c:v>3.129999999999995</c:v>
                </c:pt>
                <c:pt idx="362">
                  <c:v>3.129999999999995</c:v>
                </c:pt>
                <c:pt idx="363">
                  <c:v>3.129999999999995</c:v>
                </c:pt>
                <c:pt idx="364">
                  <c:v>3.0600000000000018</c:v>
                </c:pt>
                <c:pt idx="365">
                  <c:v>3.129999999999995</c:v>
                </c:pt>
                <c:pt idx="366">
                  <c:v>3.0600000000000018</c:v>
                </c:pt>
                <c:pt idx="367">
                  <c:v>3.0600000000000018</c:v>
                </c:pt>
                <c:pt idx="368">
                  <c:v>3</c:v>
                </c:pt>
                <c:pt idx="369">
                  <c:v>3.0600000000000018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2.9399999999999982</c:v>
                </c:pt>
                <c:pt idx="375">
                  <c:v>2.9399999999999982</c:v>
                </c:pt>
                <c:pt idx="376">
                  <c:v>2.9399999999999982</c:v>
                </c:pt>
                <c:pt idx="377">
                  <c:v>2.879999999999995</c:v>
                </c:pt>
                <c:pt idx="378">
                  <c:v>2.879999999999995</c:v>
                </c:pt>
                <c:pt idx="379">
                  <c:v>2.879999999999995</c:v>
                </c:pt>
                <c:pt idx="380">
                  <c:v>2.8100000000000018</c:v>
                </c:pt>
                <c:pt idx="381">
                  <c:v>2.8100000000000018</c:v>
                </c:pt>
                <c:pt idx="382">
                  <c:v>2.8100000000000018</c:v>
                </c:pt>
                <c:pt idx="383">
                  <c:v>2.8100000000000018</c:v>
                </c:pt>
                <c:pt idx="384">
                  <c:v>2.8100000000000018</c:v>
                </c:pt>
                <c:pt idx="385">
                  <c:v>2.8100000000000018</c:v>
                </c:pt>
                <c:pt idx="386">
                  <c:v>2.75</c:v>
                </c:pt>
                <c:pt idx="387">
                  <c:v>2.75</c:v>
                </c:pt>
                <c:pt idx="388">
                  <c:v>2.75</c:v>
                </c:pt>
                <c:pt idx="389">
                  <c:v>2.75</c:v>
                </c:pt>
                <c:pt idx="390">
                  <c:v>2.6899999999999982</c:v>
                </c:pt>
                <c:pt idx="391">
                  <c:v>2.75</c:v>
                </c:pt>
                <c:pt idx="392">
                  <c:v>2.6899999999999982</c:v>
                </c:pt>
                <c:pt idx="393">
                  <c:v>2.6899999999999982</c:v>
                </c:pt>
                <c:pt idx="394">
                  <c:v>2.629999999999995</c:v>
                </c:pt>
                <c:pt idx="395">
                  <c:v>2.629999999999995</c:v>
                </c:pt>
                <c:pt idx="396">
                  <c:v>2.629999999999995</c:v>
                </c:pt>
                <c:pt idx="397">
                  <c:v>2.5600000000000018</c:v>
                </c:pt>
                <c:pt idx="398">
                  <c:v>2.5600000000000018</c:v>
                </c:pt>
                <c:pt idx="399">
                  <c:v>2.629999999999995</c:v>
                </c:pt>
                <c:pt idx="400">
                  <c:v>2.5600000000000018</c:v>
                </c:pt>
                <c:pt idx="401">
                  <c:v>2.5</c:v>
                </c:pt>
                <c:pt idx="402">
                  <c:v>2.5600000000000018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2.4399999999999982</c:v>
                </c:pt>
                <c:pt idx="410">
                  <c:v>2.5</c:v>
                </c:pt>
                <c:pt idx="411">
                  <c:v>2.4399999999999982</c:v>
                </c:pt>
                <c:pt idx="412">
                  <c:v>2.4399999999999982</c:v>
                </c:pt>
                <c:pt idx="413">
                  <c:v>2.379999999999995</c:v>
                </c:pt>
                <c:pt idx="414">
                  <c:v>2.4399999999999982</c:v>
                </c:pt>
                <c:pt idx="415">
                  <c:v>2.4399999999999982</c:v>
                </c:pt>
                <c:pt idx="416">
                  <c:v>2.379999999999995</c:v>
                </c:pt>
                <c:pt idx="417">
                  <c:v>2.379999999999995</c:v>
                </c:pt>
                <c:pt idx="418">
                  <c:v>2.4399999999999982</c:v>
                </c:pt>
                <c:pt idx="419">
                  <c:v>2.3100000000000018</c:v>
                </c:pt>
                <c:pt idx="420">
                  <c:v>2.3100000000000018</c:v>
                </c:pt>
                <c:pt idx="421">
                  <c:v>2.379999999999995</c:v>
                </c:pt>
                <c:pt idx="422">
                  <c:v>2.379999999999995</c:v>
                </c:pt>
                <c:pt idx="423">
                  <c:v>2.3100000000000018</c:v>
                </c:pt>
                <c:pt idx="424">
                  <c:v>2.3100000000000018</c:v>
                </c:pt>
                <c:pt idx="425">
                  <c:v>2.25</c:v>
                </c:pt>
                <c:pt idx="426">
                  <c:v>2.25</c:v>
                </c:pt>
                <c:pt idx="427">
                  <c:v>2.3100000000000018</c:v>
                </c:pt>
                <c:pt idx="428">
                  <c:v>2.25</c:v>
                </c:pt>
                <c:pt idx="429">
                  <c:v>2.25</c:v>
                </c:pt>
                <c:pt idx="430">
                  <c:v>2.1899999999999982</c:v>
                </c:pt>
                <c:pt idx="431">
                  <c:v>2.25</c:v>
                </c:pt>
                <c:pt idx="432">
                  <c:v>2.1899999999999982</c:v>
                </c:pt>
                <c:pt idx="433">
                  <c:v>2.1899999999999982</c:v>
                </c:pt>
                <c:pt idx="434">
                  <c:v>2.1899999999999982</c:v>
                </c:pt>
                <c:pt idx="435">
                  <c:v>2.129999999999995</c:v>
                </c:pt>
                <c:pt idx="436">
                  <c:v>2.1899999999999982</c:v>
                </c:pt>
                <c:pt idx="437">
                  <c:v>2.1899999999999982</c:v>
                </c:pt>
                <c:pt idx="438">
                  <c:v>2.129999999999995</c:v>
                </c:pt>
                <c:pt idx="439">
                  <c:v>2.1899999999999982</c:v>
                </c:pt>
                <c:pt idx="440">
                  <c:v>2.129999999999995</c:v>
                </c:pt>
                <c:pt idx="441">
                  <c:v>2.129999999999995</c:v>
                </c:pt>
                <c:pt idx="442">
                  <c:v>2.0600000000000018</c:v>
                </c:pt>
                <c:pt idx="443">
                  <c:v>2.129999999999995</c:v>
                </c:pt>
                <c:pt idx="444">
                  <c:v>2.129999999999995</c:v>
                </c:pt>
                <c:pt idx="445">
                  <c:v>2.0600000000000018</c:v>
                </c:pt>
                <c:pt idx="446">
                  <c:v>2.129999999999995</c:v>
                </c:pt>
                <c:pt idx="447">
                  <c:v>2</c:v>
                </c:pt>
                <c:pt idx="448">
                  <c:v>2</c:v>
                </c:pt>
                <c:pt idx="449">
                  <c:v>2.0600000000000018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1.9399999999999979</c:v>
                </c:pt>
                <c:pt idx="455">
                  <c:v>2</c:v>
                </c:pt>
                <c:pt idx="456">
                  <c:v>1.9399999999999979</c:v>
                </c:pt>
                <c:pt idx="457">
                  <c:v>1.9399999999999979</c:v>
                </c:pt>
                <c:pt idx="458">
                  <c:v>1.9399999999999979</c:v>
                </c:pt>
                <c:pt idx="459">
                  <c:v>1.879999999999995</c:v>
                </c:pt>
                <c:pt idx="460">
                  <c:v>1.879999999999995</c:v>
                </c:pt>
                <c:pt idx="461">
                  <c:v>1.879999999999995</c:v>
                </c:pt>
                <c:pt idx="462">
                  <c:v>1.9399999999999979</c:v>
                </c:pt>
                <c:pt idx="463">
                  <c:v>1.879999999999995</c:v>
                </c:pt>
                <c:pt idx="464">
                  <c:v>1.879999999999995</c:v>
                </c:pt>
                <c:pt idx="465">
                  <c:v>1.879999999999995</c:v>
                </c:pt>
                <c:pt idx="466">
                  <c:v>1.879999999999995</c:v>
                </c:pt>
                <c:pt idx="467">
                  <c:v>1.879999999999995</c:v>
                </c:pt>
                <c:pt idx="468">
                  <c:v>1.8100000000000021</c:v>
                </c:pt>
                <c:pt idx="469">
                  <c:v>1.8100000000000021</c:v>
                </c:pt>
                <c:pt idx="470">
                  <c:v>1.8100000000000021</c:v>
                </c:pt>
                <c:pt idx="471">
                  <c:v>1.8100000000000021</c:v>
                </c:pt>
                <c:pt idx="472">
                  <c:v>1.8100000000000021</c:v>
                </c:pt>
                <c:pt idx="473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A-DD47-B128-5110B302EDF1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4'!$E$2:$E$476</c:f>
              <c:numCache>
                <c:formatCode>General</c:formatCode>
                <c:ptCount val="475"/>
                <c:pt idx="0">
                  <c:v>12.44539184522387</c:v>
                </c:pt>
                <c:pt idx="1">
                  <c:v>12.718260638666379</c:v>
                </c:pt>
                <c:pt idx="2">
                  <c:v>12.84046650986841</c:v>
                </c:pt>
                <c:pt idx="3">
                  <c:v>12.934497534164111</c:v>
                </c:pt>
                <c:pt idx="4">
                  <c:v>13.0155275464989</c:v>
                </c:pt>
                <c:pt idx="5">
                  <c:v>13.08921864246491</c:v>
                </c:pt>
                <c:pt idx="6">
                  <c:v>13.157115393439369</c:v>
                </c:pt>
                <c:pt idx="7">
                  <c:v>13.221294102784331</c:v>
                </c:pt>
                <c:pt idx="8">
                  <c:v>13.283127036949621</c:v>
                </c:pt>
                <c:pt idx="9">
                  <c:v>13.34228713864684</c:v>
                </c:pt>
                <c:pt idx="10">
                  <c:v>13.399553185771881</c:v>
                </c:pt>
                <c:pt idx="11">
                  <c:v>13.455480969196801</c:v>
                </c:pt>
                <c:pt idx="12">
                  <c:v>13.50930580628574</c:v>
                </c:pt>
                <c:pt idx="13">
                  <c:v>13.56141218599396</c:v>
                </c:pt>
                <c:pt idx="14">
                  <c:v>13.61208871816069</c:v>
                </c:pt>
                <c:pt idx="15">
                  <c:v>13.66050319234029</c:v>
                </c:pt>
                <c:pt idx="16">
                  <c:v>13.70692082650902</c:v>
                </c:pt>
                <c:pt idx="17">
                  <c:v>13.75154650404744</c:v>
                </c:pt>
                <c:pt idx="18">
                  <c:v>13.793626811489791</c:v>
                </c:pt>
                <c:pt idx="19">
                  <c:v>13.83339556884107</c:v>
                </c:pt>
                <c:pt idx="20">
                  <c:v>13.871030237068</c:v>
                </c:pt>
                <c:pt idx="21">
                  <c:v>13.905911018648061</c:v>
                </c:pt>
                <c:pt idx="22">
                  <c:v>13.938258427835359</c:v>
                </c:pt>
                <c:pt idx="23">
                  <c:v>13.968231822137851</c:v>
                </c:pt>
                <c:pt idx="24">
                  <c:v>13.9953605710412</c:v>
                </c:pt>
                <c:pt idx="25">
                  <c:v>14.019846943329069</c:v>
                </c:pt>
                <c:pt idx="26">
                  <c:v>14.04182683600834</c:v>
                </c:pt>
                <c:pt idx="27">
                  <c:v>14.06097787744153</c:v>
                </c:pt>
                <c:pt idx="28">
                  <c:v>14.077474192661329</c:v>
                </c:pt>
                <c:pt idx="29">
                  <c:v>14.091420396690349</c:v>
                </c:pt>
                <c:pt idx="30">
                  <c:v>14.10263480068909</c:v>
                </c:pt>
                <c:pt idx="31">
                  <c:v>14.111254714918291</c:v>
                </c:pt>
                <c:pt idx="32">
                  <c:v>14.11734718225642</c:v>
                </c:pt>
                <c:pt idx="33">
                  <c:v>14.12086111911157</c:v>
                </c:pt>
                <c:pt idx="34">
                  <c:v>14.12189113993924</c:v>
                </c:pt>
                <c:pt idx="35">
                  <c:v>14.120462819550941</c:v>
                </c:pt>
                <c:pt idx="36">
                  <c:v>14.11664488285629</c:v>
                </c:pt>
                <c:pt idx="37">
                  <c:v>14.110486086637479</c:v>
                </c:pt>
                <c:pt idx="38">
                  <c:v>14.101968828289049</c:v>
                </c:pt>
                <c:pt idx="39">
                  <c:v>14.09127089800279</c:v>
                </c:pt>
                <c:pt idx="40">
                  <c:v>14.07839421347467</c:v>
                </c:pt>
                <c:pt idx="41">
                  <c:v>14.063277985930821</c:v>
                </c:pt>
                <c:pt idx="42">
                  <c:v>14.04619872066689</c:v>
                </c:pt>
                <c:pt idx="43">
                  <c:v>14.02711211165791</c:v>
                </c:pt>
                <c:pt idx="44">
                  <c:v>14.00591539196358</c:v>
                </c:pt>
                <c:pt idx="45">
                  <c:v>13.982973973496771</c:v>
                </c:pt>
                <c:pt idx="46">
                  <c:v>13.95819904217251</c:v>
                </c:pt>
                <c:pt idx="47">
                  <c:v>13.93144787818852</c:v>
                </c:pt>
                <c:pt idx="48">
                  <c:v>13.903165594314091</c:v>
                </c:pt>
                <c:pt idx="49">
                  <c:v>13.87322129942595</c:v>
                </c:pt>
                <c:pt idx="50">
                  <c:v>13.841434858482391</c:v>
                </c:pt>
                <c:pt idx="51">
                  <c:v>13.808322500559431</c:v>
                </c:pt>
                <c:pt idx="52">
                  <c:v>13.77371411897678</c:v>
                </c:pt>
                <c:pt idx="53">
                  <c:v>13.73739499000612</c:v>
                </c:pt>
                <c:pt idx="54">
                  <c:v>13.699944492053129</c:v>
                </c:pt>
                <c:pt idx="55">
                  <c:v>13.6611563898075</c:v>
                </c:pt>
                <c:pt idx="56">
                  <c:v>13.620784327060679</c:v>
                </c:pt>
                <c:pt idx="57">
                  <c:v>13.57946346620116</c:v>
                </c:pt>
                <c:pt idx="58">
                  <c:v>13.53695461120464</c:v>
                </c:pt>
                <c:pt idx="59">
                  <c:v>13.49298274814117</c:v>
                </c:pt>
                <c:pt idx="60">
                  <c:v>13.448232036528511</c:v>
                </c:pt>
                <c:pt idx="61">
                  <c:v>13.402433468783499</c:v>
                </c:pt>
                <c:pt idx="62">
                  <c:v>13.355286290838359</c:v>
                </c:pt>
                <c:pt idx="63">
                  <c:v>13.30751742357057</c:v>
                </c:pt>
                <c:pt idx="64">
                  <c:v>13.25883111099267</c:v>
                </c:pt>
                <c:pt idx="65">
                  <c:v>13.20890366921088</c:v>
                </c:pt>
                <c:pt idx="66">
                  <c:v>13.158499065927399</c:v>
                </c:pt>
                <c:pt idx="67">
                  <c:v>13.10692116289005</c:v>
                </c:pt>
                <c:pt idx="68">
                  <c:v>13.054955719363081</c:v>
                </c:pt>
                <c:pt idx="69">
                  <c:v>13.00226882387796</c:v>
                </c:pt>
                <c:pt idx="70">
                  <c:v>12.94850442111505</c:v>
                </c:pt>
                <c:pt idx="71">
                  <c:v>12.894476862931869</c:v>
                </c:pt>
                <c:pt idx="72">
                  <c:v>12.83943191269395</c:v>
                </c:pt>
                <c:pt idx="73">
                  <c:v>12.78420049011129</c:v>
                </c:pt>
                <c:pt idx="74">
                  <c:v>12.728417928577411</c:v>
                </c:pt>
                <c:pt idx="75">
                  <c:v>12.672115286441681</c:v>
                </c:pt>
                <c:pt idx="76">
                  <c:v>12.61490642339203</c:v>
                </c:pt>
                <c:pt idx="77">
                  <c:v>12.55764985379972</c:v>
                </c:pt>
                <c:pt idx="78">
                  <c:v>12.499538496228521</c:v>
                </c:pt>
                <c:pt idx="79">
                  <c:v>12.44144216912912</c:v>
                </c:pt>
                <c:pt idx="80">
                  <c:v>12.382967922214849</c:v>
                </c:pt>
                <c:pt idx="81">
                  <c:v>12.3237109047688</c:v>
                </c:pt>
                <c:pt idx="82">
                  <c:v>12.264555022057101</c:v>
                </c:pt>
                <c:pt idx="83">
                  <c:v>12.20466122766072</c:v>
                </c:pt>
                <c:pt idx="84">
                  <c:v>12.14492107129689</c:v>
                </c:pt>
                <c:pt idx="85">
                  <c:v>12.08492423826061</c:v>
                </c:pt>
                <c:pt idx="86">
                  <c:v>12.02425215577995</c:v>
                </c:pt>
                <c:pt idx="87">
                  <c:v>11.963805421400931</c:v>
                </c:pt>
                <c:pt idx="88">
                  <c:v>11.90316567240507</c:v>
                </c:pt>
                <c:pt idx="89">
                  <c:v>11.84190820585121</c:v>
                </c:pt>
                <c:pt idx="90">
                  <c:v>11.78094003704388</c:v>
                </c:pt>
                <c:pt idx="91">
                  <c:v>11.719836339282891</c:v>
                </c:pt>
                <c:pt idx="92">
                  <c:v>11.658167680626089</c:v>
                </c:pt>
                <c:pt idx="93">
                  <c:v>11.596845128729569</c:v>
                </c:pt>
                <c:pt idx="94">
                  <c:v>11.534990343413989</c:v>
                </c:pt>
                <c:pt idx="95">
                  <c:v>11.47351590174395</c:v>
                </c:pt>
                <c:pt idx="96">
                  <c:v>11.411989333289799</c:v>
                </c:pt>
                <c:pt idx="97">
                  <c:v>11.349976085244579</c:v>
                </c:pt>
                <c:pt idx="98">
                  <c:v>11.288389372099569</c:v>
                </c:pt>
                <c:pt idx="99">
                  <c:v>11.226793804760581</c:v>
                </c:pt>
                <c:pt idx="100">
                  <c:v>11.164753223621799</c:v>
                </c:pt>
                <c:pt idx="101">
                  <c:v>11.103179717376239</c:v>
                </c:pt>
                <c:pt idx="102">
                  <c:v>11.04118699516965</c:v>
                </c:pt>
                <c:pt idx="103">
                  <c:v>10.979685508239751</c:v>
                </c:pt>
                <c:pt idx="104">
                  <c:v>10.918237394676909</c:v>
                </c:pt>
                <c:pt idx="105">
                  <c:v>10.85640591258317</c:v>
                </c:pt>
                <c:pt idx="106">
                  <c:v>10.79509786371011</c:v>
                </c:pt>
                <c:pt idx="107">
                  <c:v>10.73342862123866</c:v>
                </c:pt>
                <c:pt idx="108">
                  <c:v>10.672301823385849</c:v>
                </c:pt>
                <c:pt idx="109">
                  <c:v>10.61127970345837</c:v>
                </c:pt>
                <c:pt idx="110">
                  <c:v>10.54992717776253</c:v>
                </c:pt>
                <c:pt idx="111">
                  <c:v>10.48914216712387</c:v>
                </c:pt>
                <c:pt idx="112">
                  <c:v>10.42848801135278</c:v>
                </c:pt>
                <c:pt idx="113">
                  <c:v>10.36753153265016</c:v>
                </c:pt>
                <c:pt idx="114">
                  <c:v>10.307163885009119</c:v>
                </c:pt>
                <c:pt idx="115">
                  <c:v>10.246950198468079</c:v>
                </c:pt>
                <c:pt idx="116">
                  <c:v>10.18645979243399</c:v>
                </c:pt>
                <c:pt idx="117">
                  <c:v>10.126576131766461</c:v>
                </c:pt>
                <c:pt idx="118">
                  <c:v>10.066431565550999</c:v>
                </c:pt>
                <c:pt idx="119">
                  <c:v>10.006903970635561</c:v>
                </c:pt>
                <c:pt idx="120">
                  <c:v>9.9475627791594547</c:v>
                </c:pt>
                <c:pt idx="121">
                  <c:v>9.8879826080810176</c:v>
                </c:pt>
                <c:pt idx="122">
                  <c:v>9.8290323585029569</c:v>
                </c:pt>
                <c:pt idx="123">
                  <c:v>9.7702847225068581</c:v>
                </c:pt>
                <c:pt idx="124">
                  <c:v>9.7113180760475188</c:v>
                </c:pt>
                <c:pt idx="125">
                  <c:v>9.6529917065520294</c:v>
                </c:pt>
                <c:pt idx="126">
                  <c:v>9.5944586505609095</c:v>
                </c:pt>
                <c:pt idx="127">
                  <c:v>9.5365714678384279</c:v>
                </c:pt>
                <c:pt idx="128">
                  <c:v>9.4789092287643371</c:v>
                </c:pt>
                <c:pt idx="129">
                  <c:v>9.4210573777717173</c:v>
                </c:pt>
                <c:pt idx="130">
                  <c:v>9.3638579902117272</c:v>
                </c:pt>
                <c:pt idx="131">
                  <c:v>9.3068944412303267</c:v>
                </c:pt>
                <c:pt idx="132">
                  <c:v>9.2497568184354009</c:v>
                </c:pt>
                <c:pt idx="133">
                  <c:v>9.1932762928683474</c:v>
                </c:pt>
                <c:pt idx="134">
                  <c:v>9.1366312768553257</c:v>
                </c:pt>
                <c:pt idx="135">
                  <c:v>9.0806454631440943</c:v>
                </c:pt>
                <c:pt idx="136">
                  <c:v>9.0249100564772675</c:v>
                </c:pt>
                <c:pt idx="137">
                  <c:v>8.9690234293997264</c:v>
                </c:pt>
                <c:pt idx="138">
                  <c:v>8.9137978172476551</c:v>
                </c:pt>
                <c:pt idx="139">
                  <c:v>8.8588294449734235</c:v>
                </c:pt>
                <c:pt idx="140">
                  <c:v>8.8037219207071757</c:v>
                </c:pt>
                <c:pt idx="141">
                  <c:v>8.7492757683203877</c:v>
                </c:pt>
                <c:pt idx="142">
                  <c:v>8.695092432426236</c:v>
                </c:pt>
                <c:pt idx="143">
                  <c:v>8.6407809180809068</c:v>
                </c:pt>
                <c:pt idx="144">
                  <c:v>8.5871298347632319</c:v>
                </c:pt>
                <c:pt idx="145">
                  <c:v>8.5333573369559872</c:v>
                </c:pt>
                <c:pt idx="146">
                  <c:v>8.4802439915598598</c:v>
                </c:pt>
                <c:pt idx="147">
                  <c:v>8.4274003048821555</c:v>
                </c:pt>
                <c:pt idx="148">
                  <c:v>8.3744445646713643</c:v>
                </c:pt>
                <c:pt idx="149">
                  <c:v>8.3221451848124275</c:v>
                </c:pt>
                <c:pt idx="150">
                  <c:v>8.2701182752182376</c:v>
                </c:pt>
                <c:pt idx="151">
                  <c:v>8.2179878205132582</c:v>
                </c:pt>
                <c:pt idx="152">
                  <c:v>8.1665099908036041</c:v>
                </c:pt>
                <c:pt idx="153">
                  <c:v>8.1149338590332718</c:v>
                </c:pt>
                <c:pt idx="154">
                  <c:v>8.0640073894581974</c:v>
                </c:pt>
                <c:pt idx="155">
                  <c:v>8.0133562400432083</c:v>
                </c:pt>
                <c:pt idx="156">
                  <c:v>7.9626140430487453</c:v>
                </c:pt>
                <c:pt idx="157">
                  <c:v>7.9125164418730947</c:v>
                </c:pt>
                <c:pt idx="158">
                  <c:v>7.8623322630463122</c:v>
                </c:pt>
                <c:pt idx="159">
                  <c:v>7.812788920312812</c:v>
                </c:pt>
                <c:pt idx="160">
                  <c:v>7.7635217918611366</c:v>
                </c:pt>
                <c:pt idx="161">
                  <c:v>7.7141742701578551</c:v>
                </c:pt>
                <c:pt idx="162">
                  <c:v>7.6654614497861084</c:v>
                </c:pt>
                <c:pt idx="163">
                  <c:v>7.6170245863650621</c:v>
                </c:pt>
                <c:pt idx="164">
                  <c:v>7.5685129495508363</c:v>
                </c:pt>
                <c:pt idx="165">
                  <c:v>7.5206293476316546</c:v>
                </c:pt>
                <c:pt idx="166">
                  <c:v>7.4730209309244628</c:v>
                </c:pt>
                <c:pt idx="167">
                  <c:v>7.4253428478149894</c:v>
                </c:pt>
                <c:pt idx="168">
                  <c:v>7.378285673743278</c:v>
                </c:pt>
                <c:pt idx="169">
                  <c:v>7.3311619801327197</c:v>
                </c:pt>
                <c:pt idx="170">
                  <c:v>7.2846542161195202</c:v>
                </c:pt>
                <c:pt idx="171">
                  <c:v>7.2384193637454928</c:v>
                </c:pt>
                <c:pt idx="172">
                  <c:v>7.1921223462882722</c:v>
                </c:pt>
                <c:pt idx="173">
                  <c:v>7.1464335084795039</c:v>
                </c:pt>
                <c:pt idx="174">
                  <c:v>7.1010157112062871</c:v>
                </c:pt>
                <c:pt idx="175">
                  <c:v>7.0555397069360879</c:v>
                </c:pt>
                <c:pt idx="176">
                  <c:v>7.0106638331715203</c:v>
                </c:pt>
                <c:pt idx="177">
                  <c:v>6.9657321920619211</c:v>
                </c:pt>
                <c:pt idx="178">
                  <c:v>6.9213951670615188</c:v>
                </c:pt>
                <c:pt idx="179">
                  <c:v>6.8773253614122609</c:v>
                </c:pt>
                <c:pt idx="180">
                  <c:v>6.8332031655729111</c:v>
                </c:pt>
                <c:pt idx="181">
                  <c:v>6.789667145462488</c:v>
                </c:pt>
                <c:pt idx="182">
                  <c:v>6.7460808174340627</c:v>
                </c:pt>
                <c:pt idx="183">
                  <c:v>6.7030749299995591</c:v>
                </c:pt>
                <c:pt idx="184">
                  <c:v>6.6603317203808956</c:v>
                </c:pt>
                <c:pt idx="185">
                  <c:v>6.6175410864287869</c:v>
                </c:pt>
                <c:pt idx="186">
                  <c:v>6.5753221770202694</c:v>
                </c:pt>
                <c:pt idx="187">
                  <c:v>6.5333629417539782</c:v>
                </c:pt>
                <c:pt idx="188">
                  <c:v>6.4913589062658161</c:v>
                </c:pt>
                <c:pt idx="189">
                  <c:v>6.4499177613411689</c:v>
                </c:pt>
                <c:pt idx="190">
                  <c:v>6.408733113071321</c:v>
                </c:pt>
                <c:pt idx="191">
                  <c:v>6.3675060535863386</c:v>
                </c:pt>
                <c:pt idx="192">
                  <c:v>6.3268329637982674</c:v>
                </c:pt>
                <c:pt idx="193">
                  <c:v>6.2861189376095581</c:v>
                </c:pt>
                <c:pt idx="194">
                  <c:v>6.2459528921666561</c:v>
                </c:pt>
                <c:pt idx="195">
                  <c:v>6.2060377284769288</c:v>
                </c:pt>
                <c:pt idx="196">
                  <c:v>6.1660836736198803</c:v>
                </c:pt>
                <c:pt idx="197">
                  <c:v>6.1266685940197476</c:v>
                </c:pt>
                <c:pt idx="198">
                  <c:v>6.0875008762047864</c:v>
                </c:pt>
                <c:pt idx="199">
                  <c:v>6.0482961320340678</c:v>
                </c:pt>
                <c:pt idx="200">
                  <c:v>6.0096213383178556</c:v>
                </c:pt>
                <c:pt idx="201">
                  <c:v>5.9709106711115956</c:v>
                </c:pt>
                <c:pt idx="202">
                  <c:v>5.9327239299773282</c:v>
                </c:pt>
                <c:pt idx="203">
                  <c:v>5.8947784901603768</c:v>
                </c:pt>
                <c:pt idx="204">
                  <c:v>5.8567987781726174</c:v>
                </c:pt>
                <c:pt idx="205">
                  <c:v>5.8193339795232646</c:v>
                </c:pt>
                <c:pt idx="206">
                  <c:v>5.7821067610221348</c:v>
                </c:pt>
                <c:pt idx="207">
                  <c:v>5.7448467335577789</c:v>
                </c:pt>
                <c:pt idx="208">
                  <c:v>5.7080926368657288</c:v>
                </c:pt>
                <c:pt idx="209">
                  <c:v>5.6715723525730368</c:v>
                </c:pt>
                <c:pt idx="210">
                  <c:v>5.6350205976615371</c:v>
                </c:pt>
                <c:pt idx="211">
                  <c:v>5.5989658358957968</c:v>
                </c:pt>
                <c:pt idx="212">
                  <c:v>5.5631410853967509</c:v>
                </c:pt>
                <c:pt idx="213">
                  <c:v>5.5272860897783289</c:v>
                </c:pt>
                <c:pt idx="214">
                  <c:v>5.4919192076312697</c:v>
                </c:pt>
                <c:pt idx="215">
                  <c:v>5.4565228409943529</c:v>
                </c:pt>
                <c:pt idx="216">
                  <c:v>5.4216086988240022</c:v>
                </c:pt>
                <c:pt idx="217">
                  <c:v>5.386918186807975</c:v>
                </c:pt>
                <c:pt idx="218">
                  <c:v>5.3521992513686882</c:v>
                </c:pt>
                <c:pt idx="219">
                  <c:v>5.3179537820365113</c:v>
                </c:pt>
                <c:pt idx="220">
                  <c:v>5.2839281068359583</c:v>
                </c:pt>
                <c:pt idx="221">
                  <c:v>5.2498749832893736</c:v>
                </c:pt>
                <c:pt idx="222">
                  <c:v>5.2162866527754659</c:v>
                </c:pt>
                <c:pt idx="223">
                  <c:v>5.1826714810837302</c:v>
                </c:pt>
                <c:pt idx="224">
                  <c:v>5.1495153647675806</c:v>
                </c:pt>
                <c:pt idx="225">
                  <c:v>5.1165726584549702</c:v>
                </c:pt>
                <c:pt idx="226">
                  <c:v>5.0836039609048953</c:v>
                </c:pt>
                <c:pt idx="227">
                  <c:v>5.0510858048583032</c:v>
                </c:pt>
                <c:pt idx="228">
                  <c:v>5.0187772495372087</c:v>
                </c:pt>
                <c:pt idx="229">
                  <c:v>4.9864434875665324</c:v>
                </c:pt>
                <c:pt idx="230">
                  <c:v>4.954551857167246</c:v>
                </c:pt>
                <c:pt idx="231">
                  <c:v>4.9228660404408524</c:v>
                </c:pt>
                <c:pt idx="232">
                  <c:v>4.8911557427296088</c:v>
                </c:pt>
                <c:pt idx="233">
                  <c:v>4.8598792757987326</c:v>
                </c:pt>
                <c:pt idx="234">
                  <c:v>4.8285787823560327</c:v>
                </c:pt>
                <c:pt idx="235">
                  <c:v>4.7977066420506844</c:v>
                </c:pt>
                <c:pt idx="236">
                  <c:v>4.7670340644677367</c:v>
                </c:pt>
                <c:pt idx="237">
                  <c:v>4.7363381004383882</c:v>
                </c:pt>
                <c:pt idx="238">
                  <c:v>4.7060623801037877</c:v>
                </c:pt>
                <c:pt idx="239">
                  <c:v>4.6759825194370137</c:v>
                </c:pt>
                <c:pt idx="240">
                  <c:v>4.6458798677636537</c:v>
                </c:pt>
                <c:pt idx="241">
                  <c:v>4.6161894695361534</c:v>
                </c:pt>
                <c:pt idx="242">
                  <c:v>4.5866912668854516</c:v>
                </c:pt>
                <c:pt idx="243">
                  <c:v>4.5571708284812757</c:v>
                </c:pt>
                <c:pt idx="244">
                  <c:v>4.5280547750248843</c:v>
                </c:pt>
                <c:pt idx="245">
                  <c:v>4.4989168360688723</c:v>
                </c:pt>
                <c:pt idx="246">
                  <c:v>4.4701780987945199</c:v>
                </c:pt>
                <c:pt idx="247">
                  <c:v>4.4416255425411464</c:v>
                </c:pt>
                <c:pt idx="248">
                  <c:v>4.4132579830331338</c:v>
                </c:pt>
                <c:pt idx="249">
                  <c:v>4.3848691933600321</c:v>
                </c:pt>
                <c:pt idx="250">
                  <c:v>4.3568694243954269</c:v>
                </c:pt>
                <c:pt idx="251">
                  <c:v>4.3288487335090053</c:v>
                </c:pt>
                <c:pt idx="252">
                  <c:v>4.3012120477496296</c:v>
                </c:pt>
                <c:pt idx="253">
                  <c:v>4.2737545004808908</c:v>
                </c:pt>
                <c:pt idx="254">
                  <c:v>4.2462764706026519</c:v>
                </c:pt>
                <c:pt idx="255">
                  <c:v>4.2191750373761474</c:v>
                </c:pt>
                <c:pt idx="256">
                  <c:v>4.1922492961042508</c:v>
                </c:pt>
                <c:pt idx="257">
                  <c:v>4.1653034869736976</c:v>
                </c:pt>
                <c:pt idx="258">
                  <c:v>4.1387269932418462</c:v>
                </c:pt>
                <c:pt idx="259">
                  <c:v>4.1121306960499737</c:v>
                </c:pt>
                <c:pt idx="260">
                  <c:v>4.0858989250581894</c:v>
                </c:pt>
                <c:pt idx="261">
                  <c:v>4.0598372148328394</c:v>
                </c:pt>
                <c:pt idx="262">
                  <c:v>4.0337560803077963</c:v>
                </c:pt>
                <c:pt idx="263">
                  <c:v>4.0080324029464123</c:v>
                </c:pt>
                <c:pt idx="264">
                  <c:v>3.9824754804627669</c:v>
                </c:pt>
                <c:pt idx="265">
                  <c:v>3.9568994943223861</c:v>
                </c:pt>
                <c:pt idx="266">
                  <c:v>3.9316740231722629</c:v>
                </c:pt>
                <c:pt idx="267">
                  <c:v>3.906612055330243</c:v>
                </c:pt>
                <c:pt idx="268">
                  <c:v>3.8815313678144321</c:v>
                </c:pt>
                <c:pt idx="269">
                  <c:v>3.856794379381995</c:v>
                </c:pt>
                <c:pt idx="270">
                  <c:v>3.8320388924381059</c:v>
                </c:pt>
                <c:pt idx="271">
                  <c:v>3.8076226250035461</c:v>
                </c:pt>
                <c:pt idx="272">
                  <c:v>3.7833645611145812</c:v>
                </c:pt>
                <c:pt idx="273">
                  <c:v>3.7590883185408761</c:v>
                </c:pt>
                <c:pt idx="274">
                  <c:v>3.735144688242428</c:v>
                </c:pt>
                <c:pt idx="275">
                  <c:v>3.711356156894567</c:v>
                </c:pt>
                <c:pt idx="276">
                  <c:v>3.6875497541043392</c:v>
                </c:pt>
                <c:pt idx="277">
                  <c:v>3.664069480093588</c:v>
                </c:pt>
                <c:pt idx="278">
                  <c:v>3.6405715333344801</c:v>
                </c:pt>
                <c:pt idx="279">
                  <c:v>3.617395456034501</c:v>
                </c:pt>
                <c:pt idx="280">
                  <c:v>3.5943694240239101</c:v>
                </c:pt>
                <c:pt idx="281">
                  <c:v>3.571326008223878</c:v>
                </c:pt>
                <c:pt idx="282">
                  <c:v>3.5485981819153949</c:v>
                </c:pt>
                <c:pt idx="283">
                  <c:v>3.5260174438775489</c:v>
                </c:pt>
                <c:pt idx="284">
                  <c:v>3.503419601458404</c:v>
                </c:pt>
                <c:pt idx="285">
                  <c:v>3.4811311887481788</c:v>
                </c:pt>
                <c:pt idx="286">
                  <c:v>3.45898696226925</c:v>
                </c:pt>
                <c:pt idx="287">
                  <c:v>3.436825902188787</c:v>
                </c:pt>
                <c:pt idx="288">
                  <c:v>3.4149682306959899</c:v>
                </c:pt>
                <c:pt idx="289">
                  <c:v>3.3932518980283821</c:v>
                </c:pt>
                <c:pt idx="290">
                  <c:v>3.371518994731503</c:v>
                </c:pt>
                <c:pt idx="291">
                  <c:v>3.350083555958975</c:v>
                </c:pt>
                <c:pt idx="292">
                  <c:v>3.3286317181065779</c:v>
                </c:pt>
                <c:pt idx="293">
                  <c:v>3.3074734549268778</c:v>
                </c:pt>
                <c:pt idx="294">
                  <c:v>3.2864519028908599</c:v>
                </c:pt>
                <c:pt idx="295">
                  <c:v>3.2654142033177318</c:v>
                </c:pt>
                <c:pt idx="296">
                  <c:v>3.2446643457977302</c:v>
                </c:pt>
                <c:pt idx="297">
                  <c:v>3.224048495447676</c:v>
                </c:pt>
                <c:pt idx="298">
                  <c:v>3.2034167430729781</c:v>
                </c:pt>
                <c:pt idx="299">
                  <c:v>3.1830672126105242</c:v>
                </c:pt>
                <c:pt idx="300">
                  <c:v>3.1628490380673502</c:v>
                </c:pt>
                <c:pt idx="301">
                  <c:v>3.1426152015154121</c:v>
                </c:pt>
                <c:pt idx="302">
                  <c:v>3.122658077415394</c:v>
                </c:pt>
                <c:pt idx="303">
                  <c:v>3.1028297100534128</c:v>
                </c:pt>
                <c:pt idx="304">
                  <c:v>3.0829859156743278</c:v>
                </c:pt>
                <c:pt idx="305">
                  <c:v>3.063413433140965</c:v>
                </c:pt>
                <c:pt idx="306">
                  <c:v>3.043825677854159</c:v>
                </c:pt>
                <c:pt idx="307">
                  <c:v>3.024505689302373</c:v>
                </c:pt>
                <c:pt idx="308">
                  <c:v>3.0053102373103679</c:v>
                </c:pt>
                <c:pt idx="309">
                  <c:v>2.9860997400819538</c:v>
                </c:pt>
                <c:pt idx="310">
                  <c:v>2.967151786372312</c:v>
                </c:pt>
                <c:pt idx="311">
                  <c:v>2.9483259054408681</c:v>
                </c:pt>
                <c:pt idx="312">
                  <c:v>2.9294852027720708</c:v>
                </c:pt>
                <c:pt idx="313">
                  <c:v>2.9109019242947061</c:v>
                </c:pt>
                <c:pt idx="314">
                  <c:v>2.892438304177404</c:v>
                </c:pt>
                <c:pt idx="315">
                  <c:v>2.8739600821020872</c:v>
                </c:pt>
                <c:pt idx="316">
                  <c:v>2.8557342669033119</c:v>
                </c:pt>
                <c:pt idx="317">
                  <c:v>2.8374939945032338</c:v>
                </c:pt>
                <c:pt idx="318">
                  <c:v>2.819502835884975</c:v>
                </c:pt>
                <c:pt idx="319">
                  <c:v>2.8016274172538829</c:v>
                </c:pt>
                <c:pt idx="320">
                  <c:v>2.7837377555603098</c:v>
                </c:pt>
                <c:pt idx="321">
                  <c:v>2.7660923562655739</c:v>
                </c:pt>
                <c:pt idx="322">
                  <c:v>2.74843285510633</c:v>
                </c:pt>
                <c:pt idx="323">
                  <c:v>2.7310144322705701</c:v>
                </c:pt>
                <c:pt idx="324">
                  <c:v>2.7137079622966671</c:v>
                </c:pt>
                <c:pt idx="325">
                  <c:v>2.6963875995374451</c:v>
                </c:pt>
                <c:pt idx="326">
                  <c:v>2.6793036244586119</c:v>
                </c:pt>
                <c:pt idx="327">
                  <c:v>2.6623293924227478</c:v>
                </c:pt>
                <c:pt idx="328">
                  <c:v>2.6453414738740548</c:v>
                </c:pt>
                <c:pt idx="329">
                  <c:v>2.6285853462921982</c:v>
                </c:pt>
                <c:pt idx="330">
                  <c:v>2.6119367969091059</c:v>
                </c:pt>
                <c:pt idx="331">
                  <c:v>2.5952747646207972</c:v>
                </c:pt>
                <c:pt idx="332">
                  <c:v>2.5788400186829108</c:v>
                </c:pt>
                <c:pt idx="333">
                  <c:v>2.5625107302320771</c:v>
                </c:pt>
                <c:pt idx="334">
                  <c:v>2.5461681599429649</c:v>
                </c:pt>
                <c:pt idx="335">
                  <c:v>2.530048461669764</c:v>
                </c:pt>
                <c:pt idx="336">
                  <c:v>2.5139156144051071</c:v>
                </c:pt>
                <c:pt idx="337">
                  <c:v>2.4980027420487541</c:v>
                </c:pt>
                <c:pt idx="338">
                  <c:v>2.4821918868056509</c:v>
                </c:pt>
                <c:pt idx="339">
                  <c:v>2.4663680796282961</c:v>
                </c:pt>
                <c:pt idx="340">
                  <c:v>2.4507599795905999</c:v>
                </c:pt>
                <c:pt idx="341">
                  <c:v>2.4352518895651092</c:v>
                </c:pt>
                <c:pt idx="342">
                  <c:v>2.4197310423718359</c:v>
                </c:pt>
                <c:pt idx="343">
                  <c:v>2.404421720096082</c:v>
                </c:pt>
                <c:pt idx="344">
                  <c:v>2.3892104417934661</c:v>
                </c:pt>
                <c:pt idx="345">
                  <c:v>2.3739865988652582</c:v>
                </c:pt>
                <c:pt idx="346">
                  <c:v>2.3589701824495819</c:v>
                </c:pt>
                <c:pt idx="347">
                  <c:v>2.3440498842037978</c:v>
                </c:pt>
                <c:pt idx="348">
                  <c:v>2.3291172117108658</c:v>
                </c:pt>
                <c:pt idx="349">
                  <c:v>2.3143879494344328</c:v>
                </c:pt>
                <c:pt idx="350">
                  <c:v>2.2996464388024829</c:v>
                </c:pt>
                <c:pt idx="351">
                  <c:v>2.2851057024699908</c:v>
                </c:pt>
                <c:pt idx="352">
                  <c:v>2.270657960347251</c:v>
                </c:pt>
                <c:pt idx="353">
                  <c:v>2.2561981567410498</c:v>
                </c:pt>
                <c:pt idx="354">
                  <c:v>2.2419352443348539</c:v>
                </c:pt>
                <c:pt idx="355">
                  <c:v>2.2277635036962238</c:v>
                </c:pt>
                <c:pt idx="356">
                  <c:v>2.2135798863935179</c:v>
                </c:pt>
                <c:pt idx="357">
                  <c:v>2.19958935488421</c:v>
                </c:pt>
                <c:pt idx="358">
                  <c:v>2.185688209988939</c:v>
                </c:pt>
                <c:pt idx="359">
                  <c:v>2.1717753712249528</c:v>
                </c:pt>
                <c:pt idx="360">
                  <c:v>2.1580518889370519</c:v>
                </c:pt>
                <c:pt idx="361">
                  <c:v>2.1443168336770668</c:v>
                </c:pt>
                <c:pt idx="362">
                  <c:v>2.1307686872272029</c:v>
                </c:pt>
                <c:pt idx="363">
                  <c:v>2.1173070315078921</c:v>
                </c:pt>
                <c:pt idx="364">
                  <c:v>2.103833982286631</c:v>
                </c:pt>
                <c:pt idx="365">
                  <c:v>2.090544235945345</c:v>
                </c:pt>
                <c:pt idx="366">
                  <c:v>2.0773392908697019</c:v>
                </c:pt>
                <c:pt idx="367">
                  <c:v>2.0641231297910849</c:v>
                </c:pt>
                <c:pt idx="368">
                  <c:v>2.051086737613673</c:v>
                </c:pt>
                <c:pt idx="369">
                  <c:v>2.0381334917281042</c:v>
                </c:pt>
                <c:pt idx="370">
                  <c:v>2.025169205380053</c:v>
                </c:pt>
                <c:pt idx="371">
                  <c:v>2.012381224408784</c:v>
                </c:pt>
                <c:pt idx="372">
                  <c:v>1.99967476851333</c:v>
                </c:pt>
                <c:pt idx="373">
                  <c:v>1.986957445746498</c:v>
                </c:pt>
                <c:pt idx="374">
                  <c:v>1.974413033817257</c:v>
                </c:pt>
                <c:pt idx="375">
                  <c:v>1.9618578698028839</c:v>
                </c:pt>
                <c:pt idx="376">
                  <c:v>1.949473388532226</c:v>
                </c:pt>
                <c:pt idx="377">
                  <c:v>1.937167802124804</c:v>
                </c:pt>
                <c:pt idx="378">
                  <c:v>1.9248516339878281</c:v>
                </c:pt>
                <c:pt idx="379">
                  <c:v>1.912702865902475</c:v>
                </c:pt>
                <c:pt idx="380">
                  <c:v>1.9006314580276471</c:v>
                </c:pt>
                <c:pt idx="381">
                  <c:v>1.8885496368445731</c:v>
                </c:pt>
                <c:pt idx="382">
                  <c:v>1.876631998233165</c:v>
                </c:pt>
                <c:pt idx="383">
                  <c:v>1.8647040576550471</c:v>
                </c:pt>
                <c:pt idx="384">
                  <c:v>1.85293818767525</c:v>
                </c:pt>
                <c:pt idx="385">
                  <c:v>1.841247187929639</c:v>
                </c:pt>
                <c:pt idx="386">
                  <c:v>1.8295460514178219</c:v>
                </c:pt>
                <c:pt idx="387">
                  <c:v>1.8180038737505699</c:v>
                </c:pt>
                <c:pt idx="388">
                  <c:v>1.8065351133627701</c:v>
                </c:pt>
                <c:pt idx="389">
                  <c:v>1.7950563794802861</c:v>
                </c:pt>
                <c:pt idx="390">
                  <c:v>1.783733554331604</c:v>
                </c:pt>
                <c:pt idx="391">
                  <c:v>1.772482722933717</c:v>
                </c:pt>
                <c:pt idx="392">
                  <c:v>1.761222079384311</c:v>
                </c:pt>
                <c:pt idx="393">
                  <c:v>1.750114354814571</c:v>
                </c:pt>
                <c:pt idx="394">
                  <c:v>1.7389969247128649</c:v>
                </c:pt>
                <c:pt idx="395">
                  <c:v>1.728030450966799</c:v>
                </c:pt>
                <c:pt idx="396">
                  <c:v>1.7171336609975469</c:v>
                </c:pt>
                <c:pt idx="397">
                  <c:v>1.7062273236244889</c:v>
                </c:pt>
                <c:pt idx="398">
                  <c:v>1.695469050709107</c:v>
                </c:pt>
                <c:pt idx="399">
                  <c:v>1.6847791134717911</c:v>
                </c:pt>
                <c:pt idx="400">
                  <c:v>1.674079785031324</c:v>
                </c:pt>
                <c:pt idx="401">
                  <c:v>1.663525686208345</c:v>
                </c:pt>
                <c:pt idx="402">
                  <c:v>1.6530386021316299</c:v>
                </c:pt>
                <c:pt idx="403">
                  <c:v>1.6425422811256001</c:v>
                </c:pt>
                <c:pt idx="404">
                  <c:v>1.6321884107667299</c:v>
                </c:pt>
                <c:pt idx="405">
                  <c:v>1.621825405380207</c:v>
                </c:pt>
                <c:pt idx="406">
                  <c:v>1.6116030262617189</c:v>
                </c:pt>
                <c:pt idx="407">
                  <c:v>1.60144551810339</c:v>
                </c:pt>
                <c:pt idx="408">
                  <c:v>1.591279025979929</c:v>
                </c:pt>
                <c:pt idx="409">
                  <c:v>1.581250471744454</c:v>
                </c:pt>
                <c:pt idx="410">
                  <c:v>1.571285537180074</c:v>
                </c:pt>
                <c:pt idx="411">
                  <c:v>1.561311767788482</c:v>
                </c:pt>
                <c:pt idx="412">
                  <c:v>1.5514733007329371</c:v>
                </c:pt>
                <c:pt idx="413">
                  <c:v>1.54169722714397</c:v>
                </c:pt>
                <c:pt idx="414">
                  <c:v>1.531912465944572</c:v>
                </c:pt>
                <c:pt idx="415">
                  <c:v>1.5222604232602071</c:v>
                </c:pt>
                <c:pt idx="416">
                  <c:v>1.5126695723847661</c:v>
                </c:pt>
                <c:pt idx="417">
                  <c:v>1.503070179196357</c:v>
                </c:pt>
                <c:pt idx="418">
                  <c:v>1.4936009713630369</c:v>
                </c:pt>
                <c:pt idx="419">
                  <c:v>1.484123317132628</c:v>
                </c:pt>
                <c:pt idx="420">
                  <c:v>1.474774185108686</c:v>
                </c:pt>
                <c:pt idx="421">
                  <c:v>1.465484294324938</c:v>
                </c:pt>
                <c:pt idx="422">
                  <c:v>1.4561860992488389</c:v>
                </c:pt>
                <c:pt idx="423">
                  <c:v>1.447013975377899</c:v>
                </c:pt>
                <c:pt idx="424">
                  <c:v>1.43789995402625</c:v>
                </c:pt>
                <c:pt idx="425">
                  <c:v>1.4287777685780161</c:v>
                </c:pt>
                <c:pt idx="426">
                  <c:v>1.419779251252351</c:v>
                </c:pt>
                <c:pt idx="427">
                  <c:v>1.410837720400707</c:v>
                </c:pt>
                <c:pt idx="428">
                  <c:v>1.4018881637444449</c:v>
                </c:pt>
                <c:pt idx="429">
                  <c:v>1.3930599190610451</c:v>
                </c:pt>
                <c:pt idx="430">
                  <c:v>1.384223739822914</c:v>
                </c:pt>
                <c:pt idx="431">
                  <c:v>1.375507325523927</c:v>
                </c:pt>
                <c:pt idx="432">
                  <c:v>1.3668460858405069</c:v>
                </c:pt>
                <c:pt idx="433">
                  <c:v>1.3581770467338861</c:v>
                </c:pt>
                <c:pt idx="434">
                  <c:v>1.3496254925399851</c:v>
                </c:pt>
                <c:pt idx="435">
                  <c:v>1.341128055067998</c:v>
                </c:pt>
                <c:pt idx="436">
                  <c:v>1.332622951418784</c:v>
                </c:pt>
                <c:pt idx="437">
                  <c:v>1.324233097061722</c:v>
                </c:pt>
                <c:pt idx="438">
                  <c:v>1.315896322490516</c:v>
                </c:pt>
                <c:pt idx="439">
                  <c:v>1.3075520131085341</c:v>
                </c:pt>
                <c:pt idx="440">
                  <c:v>1.2993207608969899</c:v>
                </c:pt>
                <c:pt idx="441">
                  <c:v>1.291141572048389</c:v>
                </c:pt>
                <c:pt idx="442">
                  <c:v>1.282954977886277</c:v>
                </c:pt>
                <c:pt idx="443">
                  <c:v>1.2748792913815239</c:v>
                </c:pt>
                <c:pt idx="444">
                  <c:v>1.2668546718974201</c:v>
                </c:pt>
                <c:pt idx="445">
                  <c:v>1.258822774736132</c:v>
                </c:pt>
                <c:pt idx="446">
                  <c:v>1.250899677460154</c:v>
                </c:pt>
                <c:pt idx="447">
                  <c:v>1.2429693866714051</c:v>
                </c:pt>
                <c:pt idx="448">
                  <c:v>1.2351465116882421</c:v>
                </c:pt>
                <c:pt idx="449">
                  <c:v>1.2273730858602221</c:v>
                </c:pt>
                <c:pt idx="450">
                  <c:v>1.2195925910774581</c:v>
                </c:pt>
                <c:pt idx="451">
                  <c:v>1.211917472048242</c:v>
                </c:pt>
                <c:pt idx="452">
                  <c:v>1.204235366182957</c:v>
                </c:pt>
                <c:pt idx="453">
                  <c:v>1.1966572964262809</c:v>
                </c:pt>
                <c:pt idx="454">
                  <c:v>1.189127110718402</c:v>
                </c:pt>
                <c:pt idx="455">
                  <c:v>1.1815900596837989</c:v>
                </c:pt>
                <c:pt idx="456">
                  <c:v>1.174155070150505</c:v>
                </c:pt>
                <c:pt idx="457">
                  <c:v>1.1667670506005829</c:v>
                </c:pt>
                <c:pt idx="458">
                  <c:v>1.1593722854218531</c:v>
                </c:pt>
                <c:pt idx="459">
                  <c:v>1.1520776453274379</c:v>
                </c:pt>
                <c:pt idx="460">
                  <c:v>1.144776338497252</c:v>
                </c:pt>
                <c:pt idx="461">
                  <c:v>1.137573885110726</c:v>
                </c:pt>
                <c:pt idx="462">
                  <c:v>1.130416917223158</c:v>
                </c:pt>
                <c:pt idx="463">
                  <c:v>1.123253399305042</c:v>
                </c:pt>
                <c:pt idx="464">
                  <c:v>1.116186860387302</c:v>
                </c:pt>
                <c:pt idx="465">
                  <c:v>1.10916493991266</c:v>
                </c:pt>
                <c:pt idx="466">
                  <c:v>1.102136584335824</c:v>
                </c:pt>
                <c:pt idx="467">
                  <c:v>1.0952033694858301</c:v>
                </c:pt>
                <c:pt idx="468">
                  <c:v>1.0883139229782159</c:v>
                </c:pt>
                <c:pt idx="469">
                  <c:v>1.081418154535186</c:v>
                </c:pt>
                <c:pt idx="470">
                  <c:v>1.074615723987506</c:v>
                </c:pt>
                <c:pt idx="471">
                  <c:v>1.067807046067458</c:v>
                </c:pt>
                <c:pt idx="472">
                  <c:v>1.0610905220680711</c:v>
                </c:pt>
                <c:pt idx="473">
                  <c:v>1.0544163856456521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A-DD47-B128-5110B302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4'!$F$2:$F$476</c:f>
              <c:numCache>
                <c:formatCode>General</c:formatCode>
                <c:ptCount val="475"/>
                <c:pt idx="0">
                  <c:v>2.5209170873110329</c:v>
                </c:pt>
                <c:pt idx="1">
                  <c:v>2.515274186404397</c:v>
                </c:pt>
                <c:pt idx="2">
                  <c:v>2.5257286443082561</c:v>
                </c:pt>
                <c:pt idx="3">
                  <c:v>2.5209170873110329</c:v>
                </c:pt>
                <c:pt idx="4">
                  <c:v>2.5257286443082561</c:v>
                </c:pt>
                <c:pt idx="5">
                  <c:v>2.5209170873110329</c:v>
                </c:pt>
                <c:pt idx="6">
                  <c:v>2.5257286443082561</c:v>
                </c:pt>
                <c:pt idx="7">
                  <c:v>2.5257286443082561</c:v>
                </c:pt>
                <c:pt idx="8">
                  <c:v>2.5257286443082561</c:v>
                </c:pt>
                <c:pt idx="9">
                  <c:v>2.530517161040053</c:v>
                </c:pt>
                <c:pt idx="10">
                  <c:v>2.530517161040053</c:v>
                </c:pt>
                <c:pt idx="11">
                  <c:v>2.530517161040053</c:v>
                </c:pt>
                <c:pt idx="12">
                  <c:v>2.5257286443082561</c:v>
                </c:pt>
                <c:pt idx="13">
                  <c:v>2.530517161040053</c:v>
                </c:pt>
                <c:pt idx="14">
                  <c:v>2.530517161040053</c:v>
                </c:pt>
                <c:pt idx="15">
                  <c:v>2.530517161040053</c:v>
                </c:pt>
                <c:pt idx="16">
                  <c:v>2.5257286443082561</c:v>
                </c:pt>
                <c:pt idx="17">
                  <c:v>2.5257286443082561</c:v>
                </c:pt>
                <c:pt idx="18">
                  <c:v>2.5257286443082561</c:v>
                </c:pt>
                <c:pt idx="19">
                  <c:v>2.530517161040053</c:v>
                </c:pt>
                <c:pt idx="20">
                  <c:v>2.530517161040053</c:v>
                </c:pt>
                <c:pt idx="21">
                  <c:v>2.5257286443082561</c:v>
                </c:pt>
                <c:pt idx="22">
                  <c:v>2.5257286443082561</c:v>
                </c:pt>
                <c:pt idx="23">
                  <c:v>2.5257286443082561</c:v>
                </c:pt>
                <c:pt idx="24">
                  <c:v>2.5257286443082561</c:v>
                </c:pt>
                <c:pt idx="25">
                  <c:v>2.5209170873110329</c:v>
                </c:pt>
                <c:pt idx="26">
                  <c:v>2.5209170873110329</c:v>
                </c:pt>
                <c:pt idx="27">
                  <c:v>2.5257286443082561</c:v>
                </c:pt>
                <c:pt idx="28">
                  <c:v>2.5209170873110329</c:v>
                </c:pt>
                <c:pt idx="29">
                  <c:v>2.5257286443082561</c:v>
                </c:pt>
                <c:pt idx="30">
                  <c:v>2.5209170873110329</c:v>
                </c:pt>
                <c:pt idx="31">
                  <c:v>2.5209170873110329</c:v>
                </c:pt>
                <c:pt idx="32">
                  <c:v>2.5209170873110329</c:v>
                </c:pt>
                <c:pt idx="33">
                  <c:v>2.5209170873110329</c:v>
                </c:pt>
                <c:pt idx="34">
                  <c:v>2.515274186404397</c:v>
                </c:pt>
                <c:pt idx="35">
                  <c:v>2.5209170873110329</c:v>
                </c:pt>
                <c:pt idx="36">
                  <c:v>2.515274186404397</c:v>
                </c:pt>
                <c:pt idx="37">
                  <c:v>2.515274186404397</c:v>
                </c:pt>
                <c:pt idx="38">
                  <c:v>2.515274186404397</c:v>
                </c:pt>
                <c:pt idx="39">
                  <c:v>2.510411940196362</c:v>
                </c:pt>
                <c:pt idx="40">
                  <c:v>2.510411940196362</c:v>
                </c:pt>
                <c:pt idx="41">
                  <c:v>2.510411940196362</c:v>
                </c:pt>
                <c:pt idx="42">
                  <c:v>2.510411940196362</c:v>
                </c:pt>
                <c:pt idx="43">
                  <c:v>2.5055259369907361</c:v>
                </c:pt>
                <c:pt idx="44">
                  <c:v>2.5055259369907361</c:v>
                </c:pt>
                <c:pt idx="45">
                  <c:v>2.5055259369907361</c:v>
                </c:pt>
                <c:pt idx="46">
                  <c:v>2.5006159434931798</c:v>
                </c:pt>
                <c:pt idx="47">
                  <c:v>2.5006159434931798</c:v>
                </c:pt>
                <c:pt idx="48">
                  <c:v>2.4948569806411691</c:v>
                </c:pt>
                <c:pt idx="49">
                  <c:v>2.4898941912990402</c:v>
                </c:pt>
                <c:pt idx="50">
                  <c:v>2.4948569806411691</c:v>
                </c:pt>
                <c:pt idx="51">
                  <c:v>2.4948569806411691</c:v>
                </c:pt>
                <c:pt idx="52">
                  <c:v>2.4898941912990402</c:v>
                </c:pt>
                <c:pt idx="53">
                  <c:v>2.4849066497879999</c:v>
                </c:pt>
                <c:pt idx="54">
                  <c:v>2.4798941079644559</c:v>
                </c:pt>
                <c:pt idx="55">
                  <c:v>2.4798941079644559</c:v>
                </c:pt>
                <c:pt idx="56">
                  <c:v>2.4798941079644559</c:v>
                </c:pt>
                <c:pt idx="57">
                  <c:v>2.4798941079644559</c:v>
                </c:pt>
                <c:pt idx="58">
                  <c:v>2.4740142086215768</c:v>
                </c:pt>
                <c:pt idx="59">
                  <c:v>2.4740142086215768</c:v>
                </c:pt>
                <c:pt idx="60">
                  <c:v>2.4689466302092709</c:v>
                </c:pt>
                <c:pt idx="61">
                  <c:v>2.4638532405901681</c:v>
                </c:pt>
                <c:pt idx="62">
                  <c:v>2.4689466302092709</c:v>
                </c:pt>
                <c:pt idx="63">
                  <c:v>2.4587337754839771</c:v>
                </c:pt>
                <c:pt idx="64">
                  <c:v>2.4587337754839771</c:v>
                </c:pt>
                <c:pt idx="65">
                  <c:v>2.4527277514237662</c:v>
                </c:pt>
                <c:pt idx="66">
                  <c:v>2.4527277514237662</c:v>
                </c:pt>
                <c:pt idx="67">
                  <c:v>2.4527277514237662</c:v>
                </c:pt>
                <c:pt idx="68">
                  <c:v>2.4475508632442322</c:v>
                </c:pt>
                <c:pt idx="69">
                  <c:v>2.4423470353692038</c:v>
                </c:pt>
                <c:pt idx="70">
                  <c:v>2.4371159859516518</c:v>
                </c:pt>
                <c:pt idx="71">
                  <c:v>2.4371159859516518</c:v>
                </c:pt>
                <c:pt idx="72">
                  <c:v>2.4371159859516518</c:v>
                </c:pt>
                <c:pt idx="73">
                  <c:v>2.4309783077624449</c:v>
                </c:pt>
                <c:pt idx="74">
                  <c:v>2.4309783077624449</c:v>
                </c:pt>
                <c:pt idx="75">
                  <c:v>2.4203681286504288</c:v>
                </c:pt>
                <c:pt idx="76">
                  <c:v>2.4203681286504288</c:v>
                </c:pt>
                <c:pt idx="77">
                  <c:v>2.4203681286504288</c:v>
                </c:pt>
                <c:pt idx="78">
                  <c:v>2.4150205223238341</c:v>
                </c:pt>
                <c:pt idx="79">
                  <c:v>2.4150205223238341</c:v>
                </c:pt>
                <c:pt idx="80">
                  <c:v>2.4087452888224372</c:v>
                </c:pt>
                <c:pt idx="81">
                  <c:v>2.403334996094189</c:v>
                </c:pt>
                <c:pt idx="82">
                  <c:v>2.4087452888224372</c:v>
                </c:pt>
                <c:pt idx="83">
                  <c:v>2.3978952727983711</c:v>
                </c:pt>
                <c:pt idx="84">
                  <c:v>2.3978952727983711</c:v>
                </c:pt>
                <c:pt idx="85">
                  <c:v>2.3924257969938352</c:v>
                </c:pt>
                <c:pt idx="86">
                  <c:v>2.3924257969938352</c:v>
                </c:pt>
                <c:pt idx="87">
                  <c:v>2.3860067011331179</c:v>
                </c:pt>
                <c:pt idx="88">
                  <c:v>2.3804716316511172</c:v>
                </c:pt>
                <c:pt idx="89">
                  <c:v>2.3804716316511172</c:v>
                </c:pt>
                <c:pt idx="90">
                  <c:v>2.3804716316511172</c:v>
                </c:pt>
                <c:pt idx="91">
                  <c:v>2.3693087250369542</c:v>
                </c:pt>
                <c:pt idx="92">
                  <c:v>2.3693087250369542</c:v>
                </c:pt>
                <c:pt idx="93">
                  <c:v>2.3627390158137929</c:v>
                </c:pt>
                <c:pt idx="94">
                  <c:v>2.3627390158137929</c:v>
                </c:pt>
                <c:pt idx="95">
                  <c:v>2.357073278278115</c:v>
                </c:pt>
                <c:pt idx="96">
                  <c:v>2.3513752571634781</c:v>
                </c:pt>
                <c:pt idx="97">
                  <c:v>2.3456445824544918</c:v>
                </c:pt>
                <c:pt idx="98">
                  <c:v>2.3456445824544918</c:v>
                </c:pt>
                <c:pt idx="99">
                  <c:v>2.3456445824544918</c:v>
                </c:pt>
                <c:pt idx="100">
                  <c:v>2.338917022241437</c:v>
                </c:pt>
                <c:pt idx="101">
                  <c:v>2.3331142980288688</c:v>
                </c:pt>
                <c:pt idx="102">
                  <c:v>2.3272777055844172</c:v>
                </c:pt>
                <c:pt idx="103">
                  <c:v>2.3272777055844172</c:v>
                </c:pt>
                <c:pt idx="104">
                  <c:v>2.3214068472346332</c:v>
                </c:pt>
                <c:pt idx="105">
                  <c:v>2.3214068472346332</c:v>
                </c:pt>
                <c:pt idx="106">
                  <c:v>2.3145136638593198</c:v>
                </c:pt>
                <c:pt idx="107">
                  <c:v>2.3145136638593198</c:v>
                </c:pt>
                <c:pt idx="108">
                  <c:v>2.3085671646715928</c:v>
                </c:pt>
                <c:pt idx="109">
                  <c:v>2.3025850929940459</c:v>
                </c:pt>
                <c:pt idx="110">
                  <c:v>2.296567020668483</c:v>
                </c:pt>
                <c:pt idx="111">
                  <c:v>2.296567020668483</c:v>
                </c:pt>
                <c:pt idx="112">
                  <c:v>2.289499853445391</c:v>
                </c:pt>
                <c:pt idx="113">
                  <c:v>2.2834022735772721</c:v>
                </c:pt>
                <c:pt idx="114">
                  <c:v>2.2834022735772721</c:v>
                </c:pt>
                <c:pt idx="115">
                  <c:v>2.2772672850097559</c:v>
                </c:pt>
                <c:pt idx="116">
                  <c:v>2.2710944259026751</c:v>
                </c:pt>
                <c:pt idx="117">
                  <c:v>2.2710944259026751</c:v>
                </c:pt>
                <c:pt idx="118">
                  <c:v>2.263844264677616</c:v>
                </c:pt>
                <c:pt idx="119">
                  <c:v>2.263844264677616</c:v>
                </c:pt>
                <c:pt idx="120">
                  <c:v>2.25758772706331</c:v>
                </c:pt>
                <c:pt idx="121">
                  <c:v>2.2512917986064949</c:v>
                </c:pt>
                <c:pt idx="122">
                  <c:v>2.244955980157409</c:v>
                </c:pt>
                <c:pt idx="123">
                  <c:v>2.244955980157409</c:v>
                </c:pt>
                <c:pt idx="124">
                  <c:v>2.2375130962503311</c:v>
                </c:pt>
                <c:pt idx="125">
                  <c:v>2.2375130962503311</c:v>
                </c:pt>
                <c:pt idx="126">
                  <c:v>2.2310890912889758</c:v>
                </c:pt>
                <c:pt idx="127">
                  <c:v>2.2310890912889758</c:v>
                </c:pt>
                <c:pt idx="128">
                  <c:v>2.224623551524334</c:v>
                </c:pt>
                <c:pt idx="129">
                  <c:v>2.218115936367596</c:v>
                </c:pt>
                <c:pt idx="130">
                  <c:v>2.218115936367596</c:v>
                </c:pt>
                <c:pt idx="131">
                  <c:v>2.2104698040862401</c:v>
                </c:pt>
                <c:pt idx="132">
                  <c:v>2.2104698040862401</c:v>
                </c:pt>
                <c:pt idx="133">
                  <c:v>2.2038691200548879</c:v>
                </c:pt>
                <c:pt idx="134">
                  <c:v>2.19722457733622</c:v>
                </c:pt>
                <c:pt idx="135">
                  <c:v>2.1905355891854219</c:v>
                </c:pt>
                <c:pt idx="136">
                  <c:v>2.1905355891854219</c:v>
                </c:pt>
                <c:pt idx="137">
                  <c:v>2.1826747963214892</c:v>
                </c:pt>
                <c:pt idx="138">
                  <c:v>2.175887439948089</c:v>
                </c:pt>
                <c:pt idx="139">
                  <c:v>2.1690537003695232</c:v>
                </c:pt>
                <c:pt idx="140">
                  <c:v>2.1690537003695232</c:v>
                </c:pt>
                <c:pt idx="141">
                  <c:v>2.1690537003695232</c:v>
                </c:pt>
                <c:pt idx="142">
                  <c:v>2.1540850846756019</c:v>
                </c:pt>
                <c:pt idx="143">
                  <c:v>2.1540850846756019</c:v>
                </c:pt>
                <c:pt idx="144">
                  <c:v>2.1471001901536511</c:v>
                </c:pt>
                <c:pt idx="145">
                  <c:v>2.1471001901536511</c:v>
                </c:pt>
                <c:pt idx="146">
                  <c:v>2.1400661634962712</c:v>
                </c:pt>
                <c:pt idx="147">
                  <c:v>2.1400661634962712</c:v>
                </c:pt>
                <c:pt idx="148">
                  <c:v>2.1329823086078661</c:v>
                </c:pt>
                <c:pt idx="149">
                  <c:v>2.124653884501384</c:v>
                </c:pt>
                <c:pt idx="150">
                  <c:v>2.124653884501384</c:v>
                </c:pt>
                <c:pt idx="151">
                  <c:v>2.1174596088673572</c:v>
                </c:pt>
                <c:pt idx="152">
                  <c:v>2.1174596088673572</c:v>
                </c:pt>
                <c:pt idx="153">
                  <c:v>2.110213200346589</c:v>
                </c:pt>
                <c:pt idx="154">
                  <c:v>2.102913897864978</c:v>
                </c:pt>
                <c:pt idx="155">
                  <c:v>2.094330154173587</c:v>
                </c:pt>
                <c:pt idx="156">
                  <c:v>2.094330154173587</c:v>
                </c:pt>
                <c:pt idx="157">
                  <c:v>2.086913556518537</c:v>
                </c:pt>
                <c:pt idx="158">
                  <c:v>2.0794415416798362</c:v>
                </c:pt>
                <c:pt idx="159">
                  <c:v>2.0794415416798362</c:v>
                </c:pt>
                <c:pt idx="160">
                  <c:v>2.0794415416798362</c:v>
                </c:pt>
                <c:pt idx="161">
                  <c:v>2.0719132752590439</c:v>
                </c:pt>
                <c:pt idx="162">
                  <c:v>2.0719132752590439</c:v>
                </c:pt>
                <c:pt idx="163">
                  <c:v>2.0630580624293118</c:v>
                </c:pt>
                <c:pt idx="164">
                  <c:v>2.0630580624293118</c:v>
                </c:pt>
                <c:pt idx="165">
                  <c:v>2.0554049638515952</c:v>
                </c:pt>
                <c:pt idx="166">
                  <c:v>2.047692843365255</c:v>
                </c:pt>
                <c:pt idx="167">
                  <c:v>2.047692843365255</c:v>
                </c:pt>
                <c:pt idx="168">
                  <c:v>2.0399207835175521</c:v>
                </c:pt>
                <c:pt idx="169">
                  <c:v>2.0399207835175521</c:v>
                </c:pt>
                <c:pt idx="170">
                  <c:v>2.0307763696985561</c:v>
                </c:pt>
                <c:pt idx="171">
                  <c:v>2.022871190191442</c:v>
                </c:pt>
                <c:pt idx="172">
                  <c:v>2.022871190191442</c:v>
                </c:pt>
                <c:pt idx="173">
                  <c:v>2.0149030205422651</c:v>
                </c:pt>
                <c:pt idx="174">
                  <c:v>2.0149030205422651</c:v>
                </c:pt>
                <c:pt idx="175">
                  <c:v>2.0068708488450002</c:v>
                </c:pt>
                <c:pt idx="176">
                  <c:v>2.0068708488450002</c:v>
                </c:pt>
                <c:pt idx="177">
                  <c:v>1.9974177062012459</c:v>
                </c:pt>
                <c:pt idx="178">
                  <c:v>1.9974177062012459</c:v>
                </c:pt>
                <c:pt idx="179">
                  <c:v>1.9974177062012459</c:v>
                </c:pt>
                <c:pt idx="180">
                  <c:v>1.9810014688665829</c:v>
                </c:pt>
                <c:pt idx="181">
                  <c:v>1.989243273761687</c:v>
                </c:pt>
                <c:pt idx="182">
                  <c:v>1.9726911717329549</c:v>
                </c:pt>
                <c:pt idx="183">
                  <c:v>1.9643112344262039</c:v>
                </c:pt>
                <c:pt idx="184">
                  <c:v>1.9643112344262039</c:v>
                </c:pt>
                <c:pt idx="185">
                  <c:v>1.954445051505151</c:v>
                </c:pt>
                <c:pt idx="186">
                  <c:v>1.954445051505151</c:v>
                </c:pt>
                <c:pt idx="187">
                  <c:v>1.945910149055313</c:v>
                </c:pt>
                <c:pt idx="188">
                  <c:v>1.945910149055313</c:v>
                </c:pt>
                <c:pt idx="189">
                  <c:v>1.9373017745187131</c:v>
                </c:pt>
                <c:pt idx="190">
                  <c:v>1.9286186519452519</c:v>
                </c:pt>
                <c:pt idx="191">
                  <c:v>1.9286186519452519</c:v>
                </c:pt>
                <c:pt idx="192">
                  <c:v>1.9286186519452519</c:v>
                </c:pt>
                <c:pt idx="193">
                  <c:v>1.9183921201614209</c:v>
                </c:pt>
                <c:pt idx="194">
                  <c:v>1.909542504884439</c:v>
                </c:pt>
                <c:pt idx="195">
                  <c:v>1.900613874140137</c:v>
                </c:pt>
                <c:pt idx="196">
                  <c:v>1.909542504884439</c:v>
                </c:pt>
                <c:pt idx="197">
                  <c:v>1.89160480419777</c:v>
                </c:pt>
                <c:pt idx="198">
                  <c:v>1.89160480419777</c:v>
                </c:pt>
                <c:pt idx="199">
                  <c:v>1.880990602955998</c:v>
                </c:pt>
                <c:pt idx="200">
                  <c:v>1.880990602955998</c:v>
                </c:pt>
                <c:pt idx="201">
                  <c:v>1.880990602955998</c:v>
                </c:pt>
                <c:pt idx="202">
                  <c:v>1.880990602955998</c:v>
                </c:pt>
                <c:pt idx="203">
                  <c:v>1.8625285401162619</c:v>
                </c:pt>
                <c:pt idx="204">
                  <c:v>1.8625285401162619</c:v>
                </c:pt>
                <c:pt idx="205">
                  <c:v>1.853168097356698</c:v>
                </c:pt>
                <c:pt idx="206">
                  <c:v>1.853168097356698</c:v>
                </c:pt>
                <c:pt idx="207">
                  <c:v>1.842135676553122</c:v>
                </c:pt>
                <c:pt idx="208">
                  <c:v>1.842135676553122</c:v>
                </c:pt>
                <c:pt idx="209">
                  <c:v>1.83258146374831</c:v>
                </c:pt>
                <c:pt idx="210">
                  <c:v>1.83258146374831</c:v>
                </c:pt>
                <c:pt idx="211">
                  <c:v>1.8229350866965039</c:v>
                </c:pt>
                <c:pt idx="212">
                  <c:v>1.8229350866965039</c:v>
                </c:pt>
                <c:pt idx="213">
                  <c:v>1.8131947499481189</c:v>
                </c:pt>
                <c:pt idx="214">
                  <c:v>1.8131947499481189</c:v>
                </c:pt>
                <c:pt idx="215">
                  <c:v>1.8229350866965039</c:v>
                </c:pt>
                <c:pt idx="216">
                  <c:v>1.8229350866965039</c:v>
                </c:pt>
                <c:pt idx="217">
                  <c:v>1.8131947499481189</c:v>
                </c:pt>
                <c:pt idx="218">
                  <c:v>1.8131947499481189</c:v>
                </c:pt>
                <c:pt idx="219">
                  <c:v>1.8017098000812239</c:v>
                </c:pt>
                <c:pt idx="220">
                  <c:v>1.791759469228055</c:v>
                </c:pt>
                <c:pt idx="221">
                  <c:v>1.791759469228055</c:v>
                </c:pt>
                <c:pt idx="222">
                  <c:v>1.7817091333745529</c:v>
                </c:pt>
                <c:pt idx="223">
                  <c:v>1.771556761910535</c:v>
                </c:pt>
                <c:pt idx="224">
                  <c:v>1.7595805708638199</c:v>
                </c:pt>
                <c:pt idx="225">
                  <c:v>1.7595805708638199</c:v>
                </c:pt>
                <c:pt idx="226">
                  <c:v>1.7491998548092591</c:v>
                </c:pt>
                <c:pt idx="227">
                  <c:v>1.7491998548092591</c:v>
                </c:pt>
                <c:pt idx="228">
                  <c:v>1.738710248138239</c:v>
                </c:pt>
                <c:pt idx="229">
                  <c:v>1.738710248138239</c:v>
                </c:pt>
                <c:pt idx="230">
                  <c:v>1.738710248138239</c:v>
                </c:pt>
                <c:pt idx="231">
                  <c:v>1.7281094421515979</c:v>
                </c:pt>
                <c:pt idx="232">
                  <c:v>1.7155981082624909</c:v>
                </c:pt>
                <c:pt idx="233">
                  <c:v>1.7155981082624909</c:v>
                </c:pt>
                <c:pt idx="234">
                  <c:v>1.7047480922384251</c:v>
                </c:pt>
                <c:pt idx="235">
                  <c:v>1.7047480922384251</c:v>
                </c:pt>
                <c:pt idx="236">
                  <c:v>1.6937790608678509</c:v>
                </c:pt>
                <c:pt idx="237">
                  <c:v>1.6937790608678509</c:v>
                </c:pt>
                <c:pt idx="238">
                  <c:v>1.6937790608678509</c:v>
                </c:pt>
                <c:pt idx="239">
                  <c:v>1.6937790608678509</c:v>
                </c:pt>
                <c:pt idx="240">
                  <c:v>1.682688374173692</c:v>
                </c:pt>
                <c:pt idx="241">
                  <c:v>1.6695918352538479</c:v>
                </c:pt>
                <c:pt idx="242">
                  <c:v>1.682688374173692</c:v>
                </c:pt>
                <c:pt idx="243">
                  <c:v>1.6695918352538479</c:v>
                </c:pt>
                <c:pt idx="244">
                  <c:v>1.658228076603532</c:v>
                </c:pt>
                <c:pt idx="245">
                  <c:v>1.658228076603532</c:v>
                </c:pt>
                <c:pt idx="246">
                  <c:v>1.6467336971777971</c:v>
                </c:pt>
                <c:pt idx="247">
                  <c:v>1.6467336971777971</c:v>
                </c:pt>
                <c:pt idx="248">
                  <c:v>1.6351056591826769</c:v>
                </c:pt>
                <c:pt idx="249">
                  <c:v>1.6467336971777971</c:v>
                </c:pt>
                <c:pt idx="250">
                  <c:v>1.6351056591826769</c:v>
                </c:pt>
                <c:pt idx="251">
                  <c:v>1.621366483299375</c:v>
                </c:pt>
                <c:pt idx="252">
                  <c:v>1.621366483299375</c:v>
                </c:pt>
                <c:pt idx="253">
                  <c:v>1.621366483299375</c:v>
                </c:pt>
                <c:pt idx="254">
                  <c:v>1.6094379124341001</c:v>
                </c:pt>
                <c:pt idx="255">
                  <c:v>1.6094379124341001</c:v>
                </c:pt>
                <c:pt idx="256">
                  <c:v>1.6094379124341001</c:v>
                </c:pt>
                <c:pt idx="257">
                  <c:v>1.6094379124341001</c:v>
                </c:pt>
                <c:pt idx="258">
                  <c:v>1.597365331199831</c:v>
                </c:pt>
                <c:pt idx="259">
                  <c:v>1.5851452198650551</c:v>
                </c:pt>
                <c:pt idx="260">
                  <c:v>1.5851452198650551</c:v>
                </c:pt>
                <c:pt idx="261">
                  <c:v>1.5851452198650551</c:v>
                </c:pt>
                <c:pt idx="262">
                  <c:v>1.57069708411767</c:v>
                </c:pt>
                <c:pt idx="263">
                  <c:v>1.57069708411767</c:v>
                </c:pt>
                <c:pt idx="264">
                  <c:v>1.5581446180465499</c:v>
                </c:pt>
                <c:pt idx="265">
                  <c:v>1.5581446180465499</c:v>
                </c:pt>
                <c:pt idx="266">
                  <c:v>1.5581446180465499</c:v>
                </c:pt>
                <c:pt idx="267">
                  <c:v>1.5581446180465499</c:v>
                </c:pt>
                <c:pt idx="268">
                  <c:v>1.545432582458188</c:v>
                </c:pt>
                <c:pt idx="269">
                  <c:v>1.545432582458188</c:v>
                </c:pt>
                <c:pt idx="270">
                  <c:v>1.5325568680981421</c:v>
                </c:pt>
                <c:pt idx="271">
                  <c:v>1.545432582458188</c:v>
                </c:pt>
                <c:pt idx="272">
                  <c:v>1.5173226235262951</c:v>
                </c:pt>
                <c:pt idx="273">
                  <c:v>1.545432582458188</c:v>
                </c:pt>
                <c:pt idx="274">
                  <c:v>1.5325568680981421</c:v>
                </c:pt>
                <c:pt idx="275">
                  <c:v>1.5173226235262951</c:v>
                </c:pt>
                <c:pt idx="276">
                  <c:v>1.5173226235262951</c:v>
                </c:pt>
                <c:pt idx="277">
                  <c:v>1.5173226235262951</c:v>
                </c:pt>
                <c:pt idx="278">
                  <c:v>1.5040773967762739</c:v>
                </c:pt>
                <c:pt idx="279">
                  <c:v>1.5040773967762739</c:v>
                </c:pt>
                <c:pt idx="280">
                  <c:v>1.5040773967762739</c:v>
                </c:pt>
                <c:pt idx="281">
                  <c:v>1.4906543764441329</c:v>
                </c:pt>
                <c:pt idx="282">
                  <c:v>1.5040773967762739</c:v>
                </c:pt>
                <c:pt idx="283">
                  <c:v>1.4770487243883541</c:v>
                </c:pt>
                <c:pt idx="284">
                  <c:v>1.4906543764441329</c:v>
                </c:pt>
                <c:pt idx="285">
                  <c:v>1.4770487243883541</c:v>
                </c:pt>
                <c:pt idx="286">
                  <c:v>1.4770487243883541</c:v>
                </c:pt>
                <c:pt idx="287">
                  <c:v>1.4609379041156569</c:v>
                </c:pt>
                <c:pt idx="288">
                  <c:v>1.4609379041156569</c:v>
                </c:pt>
                <c:pt idx="289">
                  <c:v>1.4609379041156569</c:v>
                </c:pt>
                <c:pt idx="290">
                  <c:v>1.4469189829363249</c:v>
                </c:pt>
                <c:pt idx="291">
                  <c:v>1.4609379041156569</c:v>
                </c:pt>
                <c:pt idx="292">
                  <c:v>1.4469189829363249</c:v>
                </c:pt>
                <c:pt idx="293">
                  <c:v>1.4469189829363249</c:v>
                </c:pt>
                <c:pt idx="294">
                  <c:v>1.4327007339340461</c:v>
                </c:pt>
                <c:pt idx="295">
                  <c:v>1.4327007339340461</c:v>
                </c:pt>
                <c:pt idx="296">
                  <c:v>1.4327007339340461</c:v>
                </c:pt>
                <c:pt idx="297">
                  <c:v>1.4327007339340461</c:v>
                </c:pt>
                <c:pt idx="298">
                  <c:v>1.4327007339340461</c:v>
                </c:pt>
                <c:pt idx="299">
                  <c:v>1.41827740697294</c:v>
                </c:pt>
                <c:pt idx="300">
                  <c:v>1.41827740697294</c:v>
                </c:pt>
                <c:pt idx="301">
                  <c:v>1.41827740697294</c:v>
                </c:pt>
                <c:pt idx="302">
                  <c:v>1.4327007339340461</c:v>
                </c:pt>
                <c:pt idx="303">
                  <c:v>1.4011829736136421</c:v>
                </c:pt>
                <c:pt idx="304">
                  <c:v>1.4011829736136421</c:v>
                </c:pt>
                <c:pt idx="305">
                  <c:v>1.4011829736136421</c:v>
                </c:pt>
                <c:pt idx="306">
                  <c:v>1.4011829736136421</c:v>
                </c:pt>
                <c:pt idx="307">
                  <c:v>1.4011829736136421</c:v>
                </c:pt>
                <c:pt idx="308">
                  <c:v>1.386294361119891</c:v>
                </c:pt>
                <c:pt idx="309">
                  <c:v>1.386294361119891</c:v>
                </c:pt>
                <c:pt idx="310">
                  <c:v>1.3711807233098421</c:v>
                </c:pt>
                <c:pt idx="311">
                  <c:v>1.3711807233098421</c:v>
                </c:pt>
                <c:pt idx="312">
                  <c:v>1.3558351536351809</c:v>
                </c:pt>
                <c:pt idx="313">
                  <c:v>1.3558351536351809</c:v>
                </c:pt>
                <c:pt idx="314">
                  <c:v>1.3558351536351809</c:v>
                </c:pt>
                <c:pt idx="315">
                  <c:v>1.3711807233098421</c:v>
                </c:pt>
                <c:pt idx="316">
                  <c:v>1.3376291891386101</c:v>
                </c:pt>
                <c:pt idx="317">
                  <c:v>1.3376291891386101</c:v>
                </c:pt>
                <c:pt idx="318">
                  <c:v>1.3376291891386101</c:v>
                </c:pt>
                <c:pt idx="319">
                  <c:v>1.3376291891386101</c:v>
                </c:pt>
                <c:pt idx="320">
                  <c:v>1.3376291891386101</c:v>
                </c:pt>
                <c:pt idx="321">
                  <c:v>1.321755839982319</c:v>
                </c:pt>
                <c:pt idx="322">
                  <c:v>1.3376291891386101</c:v>
                </c:pt>
                <c:pt idx="323">
                  <c:v>1.305626458052435</c:v>
                </c:pt>
                <c:pt idx="324">
                  <c:v>1.321755839982319</c:v>
                </c:pt>
                <c:pt idx="325">
                  <c:v>1.321755839982319</c:v>
                </c:pt>
                <c:pt idx="326">
                  <c:v>1.305626458052435</c:v>
                </c:pt>
                <c:pt idx="327">
                  <c:v>1.305626458052435</c:v>
                </c:pt>
                <c:pt idx="328">
                  <c:v>1.289232648276758</c:v>
                </c:pt>
                <c:pt idx="329">
                  <c:v>1.289232648276758</c:v>
                </c:pt>
                <c:pt idx="330">
                  <c:v>1.289232648276758</c:v>
                </c:pt>
                <c:pt idx="331">
                  <c:v>1.289232648276758</c:v>
                </c:pt>
                <c:pt idx="332">
                  <c:v>1.289232648276758</c:v>
                </c:pt>
                <c:pt idx="333">
                  <c:v>1.26976054486394</c:v>
                </c:pt>
                <c:pt idx="334">
                  <c:v>1.26976054486394</c:v>
                </c:pt>
                <c:pt idx="335">
                  <c:v>1.2527629684953681</c:v>
                </c:pt>
                <c:pt idx="336">
                  <c:v>1.26976054486394</c:v>
                </c:pt>
                <c:pt idx="337">
                  <c:v>1.2527629684953681</c:v>
                </c:pt>
                <c:pt idx="338">
                  <c:v>1.2527629684953681</c:v>
                </c:pt>
                <c:pt idx="339">
                  <c:v>1.2527629684953681</c:v>
                </c:pt>
                <c:pt idx="340">
                  <c:v>1.2527629684953681</c:v>
                </c:pt>
                <c:pt idx="341">
                  <c:v>1.2527629684953681</c:v>
                </c:pt>
                <c:pt idx="342">
                  <c:v>1.2527629684953681</c:v>
                </c:pt>
                <c:pt idx="343">
                  <c:v>1.2354714713853061</c:v>
                </c:pt>
                <c:pt idx="344">
                  <c:v>1.2354714713853061</c:v>
                </c:pt>
                <c:pt idx="345">
                  <c:v>1.217875709494926</c:v>
                </c:pt>
                <c:pt idx="346">
                  <c:v>1.2354714713853061</c:v>
                </c:pt>
                <c:pt idx="347">
                  <c:v>1.196948189388972</c:v>
                </c:pt>
                <c:pt idx="348">
                  <c:v>1.196948189388972</c:v>
                </c:pt>
                <c:pt idx="349">
                  <c:v>1.196948189388972</c:v>
                </c:pt>
                <c:pt idx="350">
                  <c:v>1.1786549963416459</c:v>
                </c:pt>
                <c:pt idx="351">
                  <c:v>1.196948189388972</c:v>
                </c:pt>
                <c:pt idx="352">
                  <c:v>1.196948189388972</c:v>
                </c:pt>
                <c:pt idx="353">
                  <c:v>1.1786549963416459</c:v>
                </c:pt>
                <c:pt idx="354">
                  <c:v>1.1786549963416459</c:v>
                </c:pt>
                <c:pt idx="355">
                  <c:v>1.1786549963416459</c:v>
                </c:pt>
                <c:pt idx="356">
                  <c:v>1.1786549963416459</c:v>
                </c:pt>
                <c:pt idx="357">
                  <c:v>1.160020916796753</c:v>
                </c:pt>
                <c:pt idx="358">
                  <c:v>1.160020916796753</c:v>
                </c:pt>
                <c:pt idx="359">
                  <c:v>1.160020916796753</c:v>
                </c:pt>
                <c:pt idx="360">
                  <c:v>1.160020916796753</c:v>
                </c:pt>
                <c:pt idx="361">
                  <c:v>1.14103300455206</c:v>
                </c:pt>
                <c:pt idx="362">
                  <c:v>1.14103300455206</c:v>
                </c:pt>
                <c:pt idx="363">
                  <c:v>1.14103300455206</c:v>
                </c:pt>
                <c:pt idx="364">
                  <c:v>1.11841491596429</c:v>
                </c:pt>
                <c:pt idx="365">
                  <c:v>1.14103300455206</c:v>
                </c:pt>
                <c:pt idx="366">
                  <c:v>1.11841491596429</c:v>
                </c:pt>
                <c:pt idx="367">
                  <c:v>1.11841491596429</c:v>
                </c:pt>
                <c:pt idx="368">
                  <c:v>1.09861228866811</c:v>
                </c:pt>
                <c:pt idx="369">
                  <c:v>1.11841491596429</c:v>
                </c:pt>
                <c:pt idx="370">
                  <c:v>1.09861228866811</c:v>
                </c:pt>
                <c:pt idx="371">
                  <c:v>1.09861228866811</c:v>
                </c:pt>
                <c:pt idx="372">
                  <c:v>1.09861228866811</c:v>
                </c:pt>
                <c:pt idx="373">
                  <c:v>1.09861228866811</c:v>
                </c:pt>
                <c:pt idx="374">
                  <c:v>1.078409581350589</c:v>
                </c:pt>
                <c:pt idx="375">
                  <c:v>1.078409581350589</c:v>
                </c:pt>
                <c:pt idx="376">
                  <c:v>1.078409581350589</c:v>
                </c:pt>
                <c:pt idx="377">
                  <c:v>1.057790294147853</c:v>
                </c:pt>
                <c:pt idx="378">
                  <c:v>1.057790294147853</c:v>
                </c:pt>
                <c:pt idx="379">
                  <c:v>1.057790294147853</c:v>
                </c:pt>
                <c:pt idx="380">
                  <c:v>1.0331844833456549</c:v>
                </c:pt>
                <c:pt idx="381">
                  <c:v>1.0331844833456549</c:v>
                </c:pt>
                <c:pt idx="382">
                  <c:v>1.0331844833456549</c:v>
                </c:pt>
                <c:pt idx="383">
                  <c:v>1.0331844833456549</c:v>
                </c:pt>
                <c:pt idx="384">
                  <c:v>1.0331844833456549</c:v>
                </c:pt>
                <c:pt idx="385">
                  <c:v>1.0331844833456549</c:v>
                </c:pt>
                <c:pt idx="386">
                  <c:v>1.0116009116784801</c:v>
                </c:pt>
                <c:pt idx="387">
                  <c:v>1.0116009116784801</c:v>
                </c:pt>
                <c:pt idx="388">
                  <c:v>1.0116009116784801</c:v>
                </c:pt>
                <c:pt idx="389">
                  <c:v>1.0116009116784801</c:v>
                </c:pt>
                <c:pt idx="390">
                  <c:v>0.98954119361374693</c:v>
                </c:pt>
                <c:pt idx="391">
                  <c:v>1.0116009116784801</c:v>
                </c:pt>
                <c:pt idx="392">
                  <c:v>0.98954119361374693</c:v>
                </c:pt>
                <c:pt idx="393">
                  <c:v>0.98954119361374693</c:v>
                </c:pt>
                <c:pt idx="394">
                  <c:v>0.96698384618967148</c:v>
                </c:pt>
                <c:pt idx="395">
                  <c:v>0.96698384618967148</c:v>
                </c:pt>
                <c:pt idx="396">
                  <c:v>0.96698384618967148</c:v>
                </c:pt>
                <c:pt idx="397">
                  <c:v>0.94000725849147204</c:v>
                </c:pt>
                <c:pt idx="398">
                  <c:v>0.94000725849147204</c:v>
                </c:pt>
                <c:pt idx="399">
                  <c:v>0.96698384618967148</c:v>
                </c:pt>
                <c:pt idx="400">
                  <c:v>0.94000725849147204</c:v>
                </c:pt>
                <c:pt idx="401">
                  <c:v>0.91629073187415511</c:v>
                </c:pt>
                <c:pt idx="402">
                  <c:v>0.94000725849147204</c:v>
                </c:pt>
                <c:pt idx="403">
                  <c:v>0.91629073187415511</c:v>
                </c:pt>
                <c:pt idx="404">
                  <c:v>0.91629073187415511</c:v>
                </c:pt>
                <c:pt idx="405">
                  <c:v>0.91629073187415511</c:v>
                </c:pt>
                <c:pt idx="406">
                  <c:v>0.91629073187415511</c:v>
                </c:pt>
                <c:pt idx="407">
                  <c:v>0.91629073187415511</c:v>
                </c:pt>
                <c:pt idx="408">
                  <c:v>0.91629073187415511</c:v>
                </c:pt>
                <c:pt idx="409">
                  <c:v>0.89199803930510957</c:v>
                </c:pt>
                <c:pt idx="410">
                  <c:v>0.91629073187415511</c:v>
                </c:pt>
                <c:pt idx="411">
                  <c:v>0.89199803930510957</c:v>
                </c:pt>
                <c:pt idx="412">
                  <c:v>0.89199803930510957</c:v>
                </c:pt>
                <c:pt idx="413">
                  <c:v>0.86710048768338144</c:v>
                </c:pt>
                <c:pt idx="414">
                  <c:v>0.89199803930510957</c:v>
                </c:pt>
                <c:pt idx="415">
                  <c:v>0.89199803930510957</c:v>
                </c:pt>
                <c:pt idx="416">
                  <c:v>0.86710048768338144</c:v>
                </c:pt>
                <c:pt idx="417">
                  <c:v>0.86710048768338144</c:v>
                </c:pt>
                <c:pt idx="418">
                  <c:v>0.89199803930510957</c:v>
                </c:pt>
                <c:pt idx="419">
                  <c:v>0.8372475245337031</c:v>
                </c:pt>
                <c:pt idx="420">
                  <c:v>0.8372475245337031</c:v>
                </c:pt>
                <c:pt idx="421">
                  <c:v>0.86710048768338144</c:v>
                </c:pt>
                <c:pt idx="422">
                  <c:v>0.86710048768338144</c:v>
                </c:pt>
                <c:pt idx="423">
                  <c:v>0.8372475245337031</c:v>
                </c:pt>
                <c:pt idx="424">
                  <c:v>0.8372475245337031</c:v>
                </c:pt>
                <c:pt idx="425">
                  <c:v>0.81093021621632877</c:v>
                </c:pt>
                <c:pt idx="426">
                  <c:v>0.81093021621632877</c:v>
                </c:pt>
                <c:pt idx="427">
                  <c:v>0.8372475245337031</c:v>
                </c:pt>
                <c:pt idx="428">
                  <c:v>0.81093021621632877</c:v>
                </c:pt>
                <c:pt idx="429">
                  <c:v>0.81093021621632877</c:v>
                </c:pt>
                <c:pt idx="430">
                  <c:v>0.78390154382840838</c:v>
                </c:pt>
                <c:pt idx="431">
                  <c:v>0.81093021621632877</c:v>
                </c:pt>
                <c:pt idx="432">
                  <c:v>0.78390154382840838</c:v>
                </c:pt>
                <c:pt idx="433">
                  <c:v>0.78390154382840838</c:v>
                </c:pt>
                <c:pt idx="434">
                  <c:v>0.78390154382840838</c:v>
                </c:pt>
                <c:pt idx="435">
                  <c:v>0.75612197972133166</c:v>
                </c:pt>
                <c:pt idx="436">
                  <c:v>0.78390154382840838</c:v>
                </c:pt>
                <c:pt idx="437">
                  <c:v>0.78390154382840838</c:v>
                </c:pt>
                <c:pt idx="438">
                  <c:v>0.75612197972133166</c:v>
                </c:pt>
                <c:pt idx="439">
                  <c:v>0.78390154382840838</c:v>
                </c:pt>
                <c:pt idx="440">
                  <c:v>0.75612197972133166</c:v>
                </c:pt>
                <c:pt idx="441">
                  <c:v>0.75612197972133166</c:v>
                </c:pt>
                <c:pt idx="442">
                  <c:v>0.72270598280149079</c:v>
                </c:pt>
                <c:pt idx="443">
                  <c:v>0.75612197972133166</c:v>
                </c:pt>
                <c:pt idx="444">
                  <c:v>0.75612197972133166</c:v>
                </c:pt>
                <c:pt idx="445">
                  <c:v>0.72270598280149079</c:v>
                </c:pt>
                <c:pt idx="446">
                  <c:v>0.75612197972133166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0.72270598280149079</c:v>
                </c:pt>
                <c:pt idx="450">
                  <c:v>0.69314718055994529</c:v>
                </c:pt>
                <c:pt idx="451">
                  <c:v>0.69314718055994529</c:v>
                </c:pt>
                <c:pt idx="452">
                  <c:v>0.69314718055994529</c:v>
                </c:pt>
                <c:pt idx="453">
                  <c:v>0.69314718055994529</c:v>
                </c:pt>
                <c:pt idx="454">
                  <c:v>0.66268797307523564</c:v>
                </c:pt>
                <c:pt idx="455">
                  <c:v>0.69314718055994529</c:v>
                </c:pt>
                <c:pt idx="456">
                  <c:v>0.66268797307523564</c:v>
                </c:pt>
                <c:pt idx="457">
                  <c:v>0.66268797307523564</c:v>
                </c:pt>
                <c:pt idx="458">
                  <c:v>0.66268797307523564</c:v>
                </c:pt>
                <c:pt idx="459">
                  <c:v>0.63127177684185543</c:v>
                </c:pt>
                <c:pt idx="460">
                  <c:v>0.63127177684185543</c:v>
                </c:pt>
                <c:pt idx="461">
                  <c:v>0.63127177684185543</c:v>
                </c:pt>
                <c:pt idx="462">
                  <c:v>0.66268797307523564</c:v>
                </c:pt>
                <c:pt idx="463">
                  <c:v>0.63127177684185543</c:v>
                </c:pt>
                <c:pt idx="464">
                  <c:v>0.63127177684185543</c:v>
                </c:pt>
                <c:pt idx="465">
                  <c:v>0.63127177684185543</c:v>
                </c:pt>
                <c:pt idx="466">
                  <c:v>0.63127177684185543</c:v>
                </c:pt>
                <c:pt idx="467">
                  <c:v>0.63127177684185543</c:v>
                </c:pt>
                <c:pt idx="468">
                  <c:v>0.5933268452777356</c:v>
                </c:pt>
                <c:pt idx="469">
                  <c:v>0.5933268452777356</c:v>
                </c:pt>
                <c:pt idx="470">
                  <c:v>0.5933268452777356</c:v>
                </c:pt>
                <c:pt idx="471">
                  <c:v>0.5933268452777356</c:v>
                </c:pt>
                <c:pt idx="472">
                  <c:v>0.5933268452777356</c:v>
                </c:pt>
                <c:pt idx="473">
                  <c:v>0.55961578793542266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A-2B4D-95EC-58DE995C38BA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4'!$G$2:$G$476</c:f>
              <c:numCache>
                <c:formatCode>General</c:formatCode>
                <c:ptCount val="475"/>
                <c:pt idx="0">
                  <c:v>2.5213504214808768</c:v>
                </c:pt>
                <c:pt idx="1">
                  <c:v>2.5430388063186942</c:v>
                </c:pt>
                <c:pt idx="2">
                  <c:v>2.5526016301460732</c:v>
                </c:pt>
                <c:pt idx="3">
                  <c:v>2.5598979694381159</c:v>
                </c:pt>
                <c:pt idx="4">
                  <c:v>2.566143071355286</c:v>
                </c:pt>
                <c:pt idx="5">
                  <c:v>2.5717888869610679</c:v>
                </c:pt>
                <c:pt idx="6">
                  <c:v>2.5769627068430259</c:v>
                </c:pt>
                <c:pt idx="7">
                  <c:v>2.5818287194045348</c:v>
                </c:pt>
                <c:pt idx="8">
                  <c:v>2.5864945859794819</c:v>
                </c:pt>
                <c:pt idx="9">
                  <c:v>2.5909384754653382</c:v>
                </c:pt>
                <c:pt idx="10">
                  <c:v>2.5952213620555491</c:v>
                </c:pt>
                <c:pt idx="11">
                  <c:v>2.5993865300428989</c:v>
                </c:pt>
                <c:pt idx="12">
                  <c:v>2.6033787669573041</c:v>
                </c:pt>
                <c:pt idx="13">
                  <c:v>2.6072284205995691</c:v>
                </c:pt>
                <c:pt idx="14">
                  <c:v>2.6109582742607258</c:v>
                </c:pt>
                <c:pt idx="15">
                  <c:v>2.6145086903851391</c:v>
                </c:pt>
                <c:pt idx="16">
                  <c:v>2.617900875096939</c:v>
                </c:pt>
                <c:pt idx="17">
                  <c:v>2.6211512908095962</c:v>
                </c:pt>
                <c:pt idx="18">
                  <c:v>2.6242066602346679</c:v>
                </c:pt>
                <c:pt idx="19">
                  <c:v>2.6270856375107892</c:v>
                </c:pt>
                <c:pt idx="20">
                  <c:v>2.6298025096553541</c:v>
                </c:pt>
                <c:pt idx="21">
                  <c:v>2.6323140028823029</c:v>
                </c:pt>
                <c:pt idx="22">
                  <c:v>2.634637464086754</c:v>
                </c:pt>
                <c:pt idx="23">
                  <c:v>2.636785595618877</c:v>
                </c:pt>
                <c:pt idx="24">
                  <c:v>2.638725886911423</c:v>
                </c:pt>
                <c:pt idx="25">
                  <c:v>2.6404739645232489</c:v>
                </c:pt>
                <c:pt idx="26">
                  <c:v>2.6420405066580548</c:v>
                </c:pt>
                <c:pt idx="27">
                  <c:v>2.643403434279906</c:v>
                </c:pt>
                <c:pt idx="28">
                  <c:v>2.6445759449118769</c:v>
                </c:pt>
                <c:pt idx="29">
                  <c:v>2.6455661296792821</c:v>
                </c:pt>
                <c:pt idx="30">
                  <c:v>2.6463616452240761</c:v>
                </c:pt>
                <c:pt idx="31">
                  <c:v>2.6469726857183429</c:v>
                </c:pt>
                <c:pt idx="32">
                  <c:v>2.6474043378033398</c:v>
                </c:pt>
                <c:pt idx="33">
                  <c:v>2.647653215978313</c:v>
                </c:pt>
                <c:pt idx="34">
                  <c:v>2.647726156520275</c:v>
                </c:pt>
                <c:pt idx="35">
                  <c:v>2.6476250091165161</c:v>
                </c:pt>
                <c:pt idx="36">
                  <c:v>2.6473545893016999</c:v>
                </c:pt>
                <c:pt idx="37">
                  <c:v>2.64691821506847</c:v>
                </c:pt>
                <c:pt idx="38">
                  <c:v>2.6463144208483018</c:v>
                </c:pt>
                <c:pt idx="39">
                  <c:v>2.6455555204236929</c:v>
                </c:pt>
                <c:pt idx="40">
                  <c:v>2.6446412968875568</c:v>
                </c:pt>
                <c:pt idx="41">
                  <c:v>2.6435670018783228</c:v>
                </c:pt>
                <c:pt idx="42">
                  <c:v>2.642351805484314</c:v>
                </c:pt>
                <c:pt idx="43">
                  <c:v>2.6409920362669341</c:v>
                </c:pt>
                <c:pt idx="44">
                  <c:v>2.6394797683728402</c:v>
                </c:pt>
                <c:pt idx="45">
                  <c:v>2.637840444760891</c:v>
                </c:pt>
                <c:pt idx="46">
                  <c:v>2.6360670805715571</c:v>
                </c:pt>
                <c:pt idx="47">
                  <c:v>2.6341487219588231</c:v>
                </c:pt>
                <c:pt idx="48">
                  <c:v>2.6321165548058292</c:v>
                </c:pt>
                <c:pt idx="49">
                  <c:v>2.6299604567788961</c:v>
                </c:pt>
                <c:pt idx="50">
                  <c:v>2.6276666195615062</c:v>
                </c:pt>
                <c:pt idx="51">
                  <c:v>2.625271490134331</c:v>
                </c:pt>
                <c:pt idx="52">
                  <c:v>2.6227620017870921</c:v>
                </c:pt>
                <c:pt idx="53">
                  <c:v>2.6201216756609331</c:v>
                </c:pt>
                <c:pt idx="54">
                  <c:v>2.6173917811509169</c:v>
                </c:pt>
                <c:pt idx="55">
                  <c:v>2.614556505743161</c:v>
                </c:pt>
                <c:pt idx="56">
                  <c:v>2.6115968854848211</c:v>
                </c:pt>
                <c:pt idx="57">
                  <c:v>2.6085586122337818</c:v>
                </c:pt>
                <c:pt idx="58">
                  <c:v>2.6054233242545868</c:v>
                </c:pt>
                <c:pt idx="59">
                  <c:v>2.602169753869398</c:v>
                </c:pt>
                <c:pt idx="60">
                  <c:v>2.5988476503096689</c:v>
                </c:pt>
                <c:pt idx="61">
                  <c:v>2.5954362926172139</c:v>
                </c:pt>
                <c:pt idx="62">
                  <c:v>2.5919122833099442</c:v>
                </c:pt>
                <c:pt idx="63">
                  <c:v>2.588329095368489</c:v>
                </c:pt>
                <c:pt idx="64">
                  <c:v>2.5846638293632962</c:v>
                </c:pt>
                <c:pt idx="65">
                  <c:v>2.5808911226004532</c:v>
                </c:pt>
                <c:pt idx="66">
                  <c:v>2.5770678666515838</c:v>
                </c:pt>
                <c:pt idx="67">
                  <c:v>2.5731404237333839</c:v>
                </c:pt>
                <c:pt idx="68">
                  <c:v>2.5691678102926461</c:v>
                </c:pt>
                <c:pt idx="69">
                  <c:v>2.5651238671475252</c:v>
                </c:pt>
                <c:pt idx="70">
                  <c:v>2.560980292759226</c:v>
                </c:pt>
                <c:pt idx="71">
                  <c:v>2.5567990695248559</c:v>
                </c:pt>
                <c:pt idx="72">
                  <c:v>2.5525210537233791</c:v>
                </c:pt>
                <c:pt idx="73">
                  <c:v>2.5482100717945051</c:v>
                </c:pt>
                <c:pt idx="74">
                  <c:v>2.5438371258654779</c:v>
                </c:pt>
                <c:pt idx="75">
                  <c:v>2.5394039327612479</c:v>
                </c:pt>
                <c:pt idx="76">
                  <c:v>2.534879164181405</c:v>
                </c:pt>
                <c:pt idx="77">
                  <c:v>2.5303300299811502</c:v>
                </c:pt>
                <c:pt idx="78">
                  <c:v>2.5256917233249658</c:v>
                </c:pt>
                <c:pt idx="79">
                  <c:v>2.5210330105859731</c:v>
                </c:pt>
                <c:pt idx="80">
                  <c:v>2.516321973759998</c:v>
                </c:pt>
                <c:pt idx="81">
                  <c:v>2.5115251225534712</c:v>
                </c:pt>
                <c:pt idx="82">
                  <c:v>2.5067133967471369</c:v>
                </c:pt>
                <c:pt idx="83">
                  <c:v>2.501817946610922</c:v>
                </c:pt>
                <c:pt idx="84">
                  <c:v>2.4969110635690321</c:v>
                </c:pt>
                <c:pt idx="85">
                  <c:v>2.4919587450634419</c:v>
                </c:pt>
                <c:pt idx="86">
                  <c:v>2.4869256232703671</c:v>
                </c:pt>
                <c:pt idx="87">
                  <c:v>2.4818858769611678</c:v>
                </c:pt>
                <c:pt idx="88">
                  <c:v>2.476804387630851</c:v>
                </c:pt>
                <c:pt idx="89">
                  <c:v>2.4716447825047401</c:v>
                </c:pt>
                <c:pt idx="90">
                  <c:v>2.4664829744491339</c:v>
                </c:pt>
                <c:pt idx="91">
                  <c:v>2.4612828198263572</c:v>
                </c:pt>
                <c:pt idx="92">
                  <c:v>2.4560070228297568</c:v>
                </c:pt>
                <c:pt idx="93">
                  <c:v>2.450733089460075</c:v>
                </c:pt>
                <c:pt idx="94">
                  <c:v>2.445385054470099</c:v>
                </c:pt>
                <c:pt idx="95">
                  <c:v>2.440041414400997</c:v>
                </c:pt>
                <c:pt idx="96">
                  <c:v>2.4346644986583699</c:v>
                </c:pt>
                <c:pt idx="97">
                  <c:v>2.4292156368982818</c:v>
                </c:pt>
                <c:pt idx="98">
                  <c:v>2.4237747082946801</c:v>
                </c:pt>
                <c:pt idx="99">
                  <c:v>2.4183032252939629</c:v>
                </c:pt>
                <c:pt idx="100">
                  <c:v>2.4127617823717951</c:v>
                </c:pt>
                <c:pt idx="101">
                  <c:v>2.407231528321049</c:v>
                </c:pt>
                <c:pt idx="102">
                  <c:v>2.4016325527477491</c:v>
                </c:pt>
                <c:pt idx="103">
                  <c:v>2.3960467934343712</c:v>
                </c:pt>
                <c:pt idx="104">
                  <c:v>2.3904345465447698</c:v>
                </c:pt>
                <c:pt idx="105">
                  <c:v>2.3847553124547032</c:v>
                </c:pt>
                <c:pt idx="106">
                  <c:v>2.379092129577379</c:v>
                </c:pt>
                <c:pt idx="107">
                  <c:v>2.373363041598</c:v>
                </c:pt>
                <c:pt idx="108">
                  <c:v>2.3676517705748679</c:v>
                </c:pt>
                <c:pt idx="109">
                  <c:v>2.3619175583082819</c:v>
                </c:pt>
                <c:pt idx="110">
                  <c:v>2.356118957316502</c:v>
                </c:pt>
                <c:pt idx="111">
                  <c:v>2.3503406428130469</c:v>
                </c:pt>
                <c:pt idx="112">
                  <c:v>2.3445412931497089</c:v>
                </c:pt>
                <c:pt idx="113">
                  <c:v>2.3386789546240241</c:v>
                </c:pt>
                <c:pt idx="114">
                  <c:v>2.3328391762881102</c:v>
                </c:pt>
                <c:pt idx="115">
                  <c:v>2.326980119697259</c:v>
                </c:pt>
                <c:pt idx="116">
                  <c:v>2.3210593670896338</c:v>
                </c:pt>
                <c:pt idx="117">
                  <c:v>2.3151632682126588</c:v>
                </c:pt>
                <c:pt idx="118">
                  <c:v>2.3092062810245322</c:v>
                </c:pt>
                <c:pt idx="119">
                  <c:v>2.3032752518431852</c:v>
                </c:pt>
                <c:pt idx="120">
                  <c:v>2.297327574347984</c:v>
                </c:pt>
                <c:pt idx="121">
                  <c:v>2.2913201418223048</c:v>
                </c:pt>
                <c:pt idx="122">
                  <c:v>2.2853404917250648</c:v>
                </c:pt>
                <c:pt idx="123">
                  <c:v>2.2793456081589061</c:v>
                </c:pt>
                <c:pt idx="124">
                  <c:v>2.2732920172769751</c:v>
                </c:pt>
                <c:pt idx="125">
                  <c:v>2.267267888708544</c:v>
                </c:pt>
                <c:pt idx="126">
                  <c:v>2.261185707916034</c:v>
                </c:pt>
                <c:pt idx="127">
                  <c:v>2.2551340359433611</c:v>
                </c:pt>
                <c:pt idx="128">
                  <c:v>2.249069249390065</c:v>
                </c:pt>
                <c:pt idx="129">
                  <c:v>2.2429473304600118</c:v>
                </c:pt>
                <c:pt idx="130">
                  <c:v>2.2368573840087249</c:v>
                </c:pt>
                <c:pt idx="131">
                  <c:v>2.2307554632708029</c:v>
                </c:pt>
                <c:pt idx="132">
                  <c:v>2.224597261279873</c:v>
                </c:pt>
                <c:pt idx="133">
                  <c:v>2.218472379131208</c:v>
                </c:pt>
                <c:pt idx="134">
                  <c:v>2.2122917482558639</c:v>
                </c:pt>
                <c:pt idx="135">
                  <c:v>2.2061452763360441</c:v>
                </c:pt>
                <c:pt idx="136">
                  <c:v>2.1999885381279829</c:v>
                </c:pt>
                <c:pt idx="137">
                  <c:v>2.1937767993968902</c:v>
                </c:pt>
                <c:pt idx="138">
                  <c:v>2.1876003927826901</c:v>
                </c:pt>
                <c:pt idx="139">
                  <c:v>2.1814146390686382</c:v>
                </c:pt>
                <c:pt idx="140">
                  <c:v>2.175174577602816</c:v>
                </c:pt>
                <c:pt idx="141">
                  <c:v>2.16897092760914</c:v>
                </c:pt>
                <c:pt idx="142">
                  <c:v>2.1627587782760491</c:v>
                </c:pt>
                <c:pt idx="143">
                  <c:v>2.156492962768715</c:v>
                </c:pt>
                <c:pt idx="144">
                  <c:v>2.1502645514972301</c:v>
                </c:pt>
                <c:pt idx="145">
                  <c:v>2.1439828757379811</c:v>
                </c:pt>
                <c:pt idx="146">
                  <c:v>2.1377392219794951</c:v>
                </c:pt>
                <c:pt idx="147">
                  <c:v>2.1314883383180061</c:v>
                </c:pt>
                <c:pt idx="148">
                  <c:v>2.1251847548755651</c:v>
                </c:pt>
                <c:pt idx="149">
                  <c:v>2.1189200563124921</c:v>
                </c:pt>
                <c:pt idx="150">
                  <c:v>2.112648810652586</c:v>
                </c:pt>
                <c:pt idx="151">
                  <c:v>2.1063253884101392</c:v>
                </c:pt>
                <c:pt idx="152">
                  <c:v>2.1000416438989822</c:v>
                </c:pt>
                <c:pt idx="153">
                  <c:v>2.093706050475332</c:v>
                </c:pt>
                <c:pt idx="154">
                  <c:v>2.0874106276800561</c:v>
                </c:pt>
                <c:pt idx="155">
                  <c:v>2.0811096795692552</c:v>
                </c:pt>
                <c:pt idx="156">
                  <c:v>2.0747573433136108</c:v>
                </c:pt>
                <c:pt idx="157">
                  <c:v>2.0684458654299802</c:v>
                </c:pt>
                <c:pt idx="158">
                  <c:v>2.0620832880051991</c:v>
                </c:pt>
                <c:pt idx="159">
                  <c:v>2.0557619961787501</c:v>
                </c:pt>
                <c:pt idx="160">
                  <c:v>2.0494360703986492</c:v>
                </c:pt>
                <c:pt idx="161">
                  <c:v>2.0430594509435909</c:v>
                </c:pt>
                <c:pt idx="162">
                  <c:v>2.036724712701667</c:v>
                </c:pt>
                <c:pt idx="163">
                  <c:v>2.0303858192133348</c:v>
                </c:pt>
                <c:pt idx="164">
                  <c:v>2.0239966081988481</c:v>
                </c:pt>
                <c:pt idx="165">
                  <c:v>2.0176498243045842</c:v>
                </c:pt>
                <c:pt idx="166">
                  <c:v>2.0112993258173022</c:v>
                </c:pt>
                <c:pt idx="167">
                  <c:v>2.0048988584126382</c:v>
                </c:pt>
                <c:pt idx="168">
                  <c:v>1.998541318097339</c:v>
                </c:pt>
                <c:pt idx="169">
                  <c:v>1.99213402722757</c:v>
                </c:pt>
                <c:pt idx="170">
                  <c:v>1.9857699733345959</c:v>
                </c:pt>
                <c:pt idx="171">
                  <c:v>1.9794028626377049</c:v>
                </c:pt>
                <c:pt idx="172">
                  <c:v>1.972986308466266</c:v>
                </c:pt>
                <c:pt idx="173">
                  <c:v>1.966613422255955</c:v>
                </c:pt>
                <c:pt idx="174">
                  <c:v>1.9602378317318401</c:v>
                </c:pt>
                <c:pt idx="175">
                  <c:v>1.9538130822988771</c:v>
                </c:pt>
                <c:pt idx="176">
                  <c:v>1.947432394590245</c:v>
                </c:pt>
                <c:pt idx="177">
                  <c:v>1.941002726195008</c:v>
                </c:pt>
                <c:pt idx="178">
                  <c:v>1.9346173630454739</c:v>
                </c:pt>
                <c:pt idx="179">
                  <c:v>1.9282298207515181</c:v>
                </c:pt>
                <c:pt idx="180">
                  <c:v>1.9217935483542701</c:v>
                </c:pt>
                <c:pt idx="181">
                  <c:v>1.915401919082202</c:v>
                </c:pt>
                <c:pt idx="182">
                  <c:v>1.9089617166201831</c:v>
                </c:pt>
                <c:pt idx="183">
                  <c:v>1.902566365890032</c:v>
                </c:pt>
                <c:pt idx="184">
                  <c:v>1.896169291176927</c:v>
                </c:pt>
                <c:pt idx="185">
                  <c:v>1.889723863853723</c:v>
                </c:pt>
                <c:pt idx="186">
                  <c:v>1.883323577170618</c:v>
                </c:pt>
                <c:pt idx="187">
                  <c:v>1.8769218094592119</c:v>
                </c:pt>
                <c:pt idx="188">
                  <c:v>1.8704718934307329</c:v>
                </c:pt>
                <c:pt idx="189">
                  <c:v>1.8640673805467329</c:v>
                </c:pt>
                <c:pt idx="190">
                  <c:v>1.857661609132208</c:v>
                </c:pt>
                <c:pt idx="191">
                  <c:v>1.851207878571665</c:v>
                </c:pt>
                <c:pt idx="192">
                  <c:v>1.8447997892785939</c:v>
                </c:pt>
                <c:pt idx="193">
                  <c:v>1.838343859228758</c:v>
                </c:pt>
                <c:pt idx="194">
                  <c:v>1.831933716752179</c:v>
                </c:pt>
                <c:pt idx="195">
                  <c:v>1.8255226453626769</c:v>
                </c:pt>
                <c:pt idx="196">
                  <c:v>1.8190638995340449</c:v>
                </c:pt>
                <c:pt idx="197">
                  <c:v>1.8126511428436709</c:v>
                </c:pt>
                <c:pt idx="198">
                  <c:v>1.806237632343775</c:v>
                </c:pt>
                <c:pt idx="199">
                  <c:v>1.7997766013085239</c:v>
                </c:pt>
                <c:pt idx="200">
                  <c:v>1.7933617412906291</c:v>
                </c:pt>
                <c:pt idx="201">
                  <c:v>1.7868994569960039</c:v>
                </c:pt>
                <c:pt idx="202">
                  <c:v>1.7804834549242701</c:v>
                </c:pt>
                <c:pt idx="203">
                  <c:v>1.7740669573987591</c:v>
                </c:pt>
                <c:pt idx="204">
                  <c:v>1.767603170733387</c:v>
                </c:pt>
                <c:pt idx="205">
                  <c:v>1.76118581868696</c:v>
                </c:pt>
                <c:pt idx="206">
                  <c:v>1.7547681077997079</c:v>
                </c:pt>
                <c:pt idx="207">
                  <c:v>1.748303232712956</c:v>
                </c:pt>
                <c:pt idx="208">
                  <c:v>1.7418849287866329</c:v>
                </c:pt>
                <c:pt idx="209">
                  <c:v>1.735466390155554</c:v>
                </c:pt>
                <c:pt idx="210">
                  <c:v>1.7290008027932291</c:v>
                </c:pt>
                <c:pt idx="211">
                  <c:v>1.722581908525636</c:v>
                </c:pt>
                <c:pt idx="212">
                  <c:v>1.716162892158718</c:v>
                </c:pt>
                <c:pt idx="213">
                  <c:v>1.7096969337294079</c:v>
                </c:pt>
                <c:pt idx="214">
                  <c:v>1.7032777768782299</c:v>
                </c:pt>
                <c:pt idx="215">
                  <c:v>1.696811744577889</c:v>
                </c:pt>
                <c:pt idx="216">
                  <c:v>1.690392579313911</c:v>
                </c:pt>
                <c:pt idx="217">
                  <c:v>1.6839734564302911</c:v>
                </c:pt>
                <c:pt idx="218">
                  <c:v>1.6775075514619111</c:v>
                </c:pt>
                <c:pt idx="219">
                  <c:v>1.6710886019287019</c:v>
                </c:pt>
                <c:pt idx="220">
                  <c:v>1.6646697807454069</c:v>
                </c:pt>
                <c:pt idx="221">
                  <c:v>1.658204263613219</c:v>
                </c:pt>
                <c:pt idx="222">
                  <c:v>1.651785779551316</c:v>
                </c:pt>
                <c:pt idx="223">
                  <c:v>1.645320653267357</c:v>
                </c:pt>
                <c:pt idx="224">
                  <c:v>1.6389026063189669</c:v>
                </c:pt>
                <c:pt idx="225">
                  <c:v>1.632484812255915</c:v>
                </c:pt>
                <c:pt idx="226">
                  <c:v>1.6260204511790071</c:v>
                </c:pt>
                <c:pt idx="227">
                  <c:v>1.619603231038776</c:v>
                </c:pt>
                <c:pt idx="228">
                  <c:v>1.6131863282448371</c:v>
                </c:pt>
                <c:pt idx="229">
                  <c:v>1.6067229277095401</c:v>
                </c:pt>
                <c:pt idx="230">
                  <c:v>1.600306721142281</c:v>
                </c:pt>
                <c:pt idx="231">
                  <c:v>1.5938908894452151</c:v>
                </c:pt>
                <c:pt idx="232">
                  <c:v>1.5874286237674069</c:v>
                </c:pt>
                <c:pt idx="233">
                  <c:v>1.581013597233244</c:v>
                </c:pt>
                <c:pt idx="234">
                  <c:v>1.5745521764056429</c:v>
                </c:pt>
                <c:pt idx="235">
                  <c:v>1.568138020833117</c:v>
                </c:pt>
                <c:pt idx="236">
                  <c:v>1.5617243220892769</c:v>
                </c:pt>
                <c:pt idx="237">
                  <c:v>1.5552642844842719</c:v>
                </c:pt>
                <c:pt idx="238">
                  <c:v>1.548851545657987</c:v>
                </c:pt>
                <c:pt idx="239">
                  <c:v>1.542439305244625</c:v>
                </c:pt>
                <c:pt idx="240">
                  <c:v>1.5359807768816851</c:v>
                </c:pt>
                <c:pt idx="241">
                  <c:v>1.5295695746234219</c:v>
                </c:pt>
                <c:pt idx="242">
                  <c:v>1.523158907242498</c:v>
                </c:pt>
                <c:pt idx="243">
                  <c:v>1.5167019986279</c:v>
                </c:pt>
                <c:pt idx="244">
                  <c:v>1.5102924377855069</c:v>
                </c:pt>
                <c:pt idx="245">
                  <c:v>1.503836664706828</c:v>
                </c:pt>
                <c:pt idx="246">
                  <c:v>1.4974282509625261</c:v>
                </c:pt>
                <c:pt idx="247">
                  <c:v>1.491020422625998</c:v>
                </c:pt>
                <c:pt idx="248">
                  <c:v>1.48461318836414</c:v>
                </c:pt>
                <c:pt idx="249">
                  <c:v>1.4781597949025911</c:v>
                </c:pt>
                <c:pt idx="250">
                  <c:v>1.4717537775320839</c:v>
                </c:pt>
                <c:pt idx="251">
                  <c:v>1.465301625254974</c:v>
                </c:pt>
                <c:pt idx="252">
                  <c:v>1.4588968545508709</c:v>
                </c:pt>
                <c:pt idx="253">
                  <c:v>1.452492715022798</c:v>
                </c:pt>
                <c:pt idx="254">
                  <c:v>1.4460424743508009</c:v>
                </c:pt>
                <c:pt idx="255">
                  <c:v>1.4396396201640751</c:v>
                </c:pt>
                <c:pt idx="256">
                  <c:v>1.433237414741019</c:v>
                </c:pt>
                <c:pt idx="257">
                  <c:v>1.4267891389843019</c:v>
                </c:pt>
                <c:pt idx="258">
                  <c:v>1.420388250997507</c:v>
                </c:pt>
                <c:pt idx="259">
                  <c:v>1.4139413117066071</c:v>
                </c:pt>
                <c:pt idx="260">
                  <c:v>1.407541759197199</c:v>
                </c:pt>
                <c:pt idx="261">
                  <c:v>1.401142877941062</c:v>
                </c:pt>
                <c:pt idx="262">
                  <c:v>1.3946979717415089</c:v>
                </c:pt>
                <c:pt idx="263">
                  <c:v>1.388300448317352</c:v>
                </c:pt>
                <c:pt idx="264">
                  <c:v>1.3819036059627161</c:v>
                </c:pt>
                <c:pt idx="265">
                  <c:v>1.3754607626170781</c:v>
                </c:pt>
                <c:pt idx="266">
                  <c:v>1.3690652952806459</c:v>
                </c:pt>
                <c:pt idx="267">
                  <c:v>1.362670516372019</c:v>
                </c:pt>
                <c:pt idx="268">
                  <c:v>1.3562297581949609</c:v>
                </c:pt>
                <c:pt idx="269">
                  <c:v>1.3498363667814131</c:v>
                </c:pt>
                <c:pt idx="270">
                  <c:v>1.343397009440749</c:v>
                </c:pt>
                <c:pt idx="271">
                  <c:v>1.3370050114415319</c:v>
                </c:pt>
                <c:pt idx="272">
                  <c:v>1.330613709264334</c:v>
                </c:pt>
                <c:pt idx="273">
                  <c:v>1.3241764595283989</c:v>
                </c:pt>
                <c:pt idx="274">
                  <c:v>1.31778655631972</c:v>
                </c:pt>
                <c:pt idx="275">
                  <c:v>1.3113973507674619</c:v>
                </c:pt>
                <c:pt idx="276">
                  <c:v>1.3049622142133781</c:v>
                </c:pt>
                <c:pt idx="277">
                  <c:v>1.2985744095397289</c:v>
                </c:pt>
                <c:pt idx="278">
                  <c:v>1.292140683975469</c:v>
                </c:pt>
                <c:pt idx="279">
                  <c:v>1.2857542795992001</c:v>
                </c:pt>
                <c:pt idx="280">
                  <c:v>1.2793685721785151</c:v>
                </c:pt>
                <c:pt idx="281">
                  <c:v>1.2729369577032119</c:v>
                </c:pt>
                <c:pt idx="282">
                  <c:v>1.266552647168653</c:v>
                </c:pt>
                <c:pt idx="283">
                  <c:v>1.2601690311777209</c:v>
                </c:pt>
                <c:pt idx="284">
                  <c:v>1.25373952050132</c:v>
                </c:pt>
                <c:pt idx="285">
                  <c:v>1.2473572952056819</c:v>
                </c:pt>
                <c:pt idx="286">
                  <c:v>1.2409757607282841</c:v>
                </c:pt>
                <c:pt idx="287">
                  <c:v>1.234548342580895</c:v>
                </c:pt>
                <c:pt idx="288">
                  <c:v>1.228168190108615</c:v>
                </c:pt>
                <c:pt idx="289">
                  <c:v>1.221788723549905</c:v>
                </c:pt>
                <c:pt idx="290">
                  <c:v>1.215363383087797</c:v>
                </c:pt>
                <c:pt idx="291">
                  <c:v>1.208985287603233</c:v>
                </c:pt>
                <c:pt idx="292">
                  <c:v>1.2025613240881901</c:v>
                </c:pt>
                <c:pt idx="293">
                  <c:v>1.196184591253491</c:v>
                </c:pt>
                <c:pt idx="294">
                  <c:v>1.189808533863411</c:v>
                </c:pt>
                <c:pt idx="295">
                  <c:v>1.183386616341471</c:v>
                </c:pt>
                <c:pt idx="296">
                  <c:v>1.1770119074555729</c:v>
                </c:pt>
                <c:pt idx="297">
                  <c:v>1.1706378665435579</c:v>
                </c:pt>
                <c:pt idx="298">
                  <c:v>1.1642179723953821</c:v>
                </c:pt>
                <c:pt idx="299">
                  <c:v>1.157845264197191</c:v>
                </c:pt>
                <c:pt idx="300">
                  <c:v>1.151473215731897</c:v>
                </c:pt>
                <c:pt idx="301">
                  <c:v>1.1450553200037821</c:v>
                </c:pt>
                <c:pt idx="302">
                  <c:v>1.138684587009325</c:v>
                </c:pt>
                <c:pt idx="303">
                  <c:v>1.132314504828331</c:v>
                </c:pt>
                <c:pt idx="304">
                  <c:v>1.1258985805102919</c:v>
                </c:pt>
                <c:pt idx="305">
                  <c:v>1.11952979528178</c:v>
                </c:pt>
                <c:pt idx="306">
                  <c:v>1.1131151709003839</c:v>
                </c:pt>
                <c:pt idx="307">
                  <c:v>1.1067476696350991</c:v>
                </c:pt>
                <c:pt idx="308">
                  <c:v>1.100380803027758</c:v>
                </c:pt>
                <c:pt idx="309">
                  <c:v>1.0939681011318021</c:v>
                </c:pt>
                <c:pt idx="310">
                  <c:v>1.0876024981977599</c:v>
                </c:pt>
                <c:pt idx="311">
                  <c:v>1.0812375195874531</c:v>
                </c:pt>
                <c:pt idx="312">
                  <c:v>1.0748267088795449</c:v>
                </c:pt>
                <c:pt idx="313">
                  <c:v>1.068462972782213</c:v>
                </c:pt>
                <c:pt idx="314">
                  <c:v>1.062099850273913</c:v>
                </c:pt>
                <c:pt idx="315">
                  <c:v>1.0556908982430779</c:v>
                </c:pt>
                <c:pt idx="316">
                  <c:v>1.0493289963471339</c:v>
                </c:pt>
                <c:pt idx="317">
                  <c:v>1.04292126633065</c:v>
                </c:pt>
                <c:pt idx="318">
                  <c:v>1.0365605700758991</c:v>
                </c:pt>
                <c:pt idx="319">
                  <c:v>1.0302004687857891</c:v>
                </c:pt>
                <c:pt idx="320">
                  <c:v>1.023794541038342</c:v>
                </c:pt>
                <c:pt idx="321">
                  <c:v>1.0174356225136181</c:v>
                </c:pt>
                <c:pt idx="322">
                  <c:v>1.011030878369934</c:v>
                </c:pt>
                <c:pt idx="323">
                  <c:v>1.004673127087846</c:v>
                </c:pt>
                <c:pt idx="324">
                  <c:v>0.99831595145810959</c:v>
                </c:pt>
                <c:pt idx="325">
                  <c:v>0.99191295109080158</c:v>
                </c:pt>
                <c:pt idx="326">
                  <c:v>0.98555691913816157</c:v>
                </c:pt>
                <c:pt idx="327">
                  <c:v>0.97920145101917611</c:v>
                </c:pt>
                <c:pt idx="328">
                  <c:v>0.97280015863106828</c:v>
                </c:pt>
                <c:pt idx="329">
                  <c:v>0.96644581033068455</c:v>
                </c:pt>
                <c:pt idx="330">
                  <c:v>0.960092013919707</c:v>
                </c:pt>
                <c:pt idx="331">
                  <c:v>0.95369239333286759</c:v>
                </c:pt>
                <c:pt idx="332">
                  <c:v>0.94733969266915752</c:v>
                </c:pt>
                <c:pt idx="333">
                  <c:v>0.94098753186339923</c:v>
                </c:pt>
                <c:pt idx="334">
                  <c:v>0.93458954663554417</c:v>
                </c:pt>
                <c:pt idx="335">
                  <c:v>0.9282384573661614</c:v>
                </c:pt>
                <c:pt idx="336">
                  <c:v>0.92184154333783319</c:v>
                </c:pt>
                <c:pt idx="337">
                  <c:v>0.91549150940044344</c:v>
                </c:pt>
                <c:pt idx="338">
                  <c:v>0.90914199515812788</c:v>
                </c:pt>
                <c:pt idx="339">
                  <c:v>0.90274665541567778</c:v>
                </c:pt>
                <c:pt idx="340">
                  <c:v>0.89639817220714579</c:v>
                </c:pt>
                <c:pt idx="341">
                  <c:v>0.89005019659106155</c:v>
                </c:pt>
                <c:pt idx="342">
                  <c:v>0.88365639447637134</c:v>
                </c:pt>
                <c:pt idx="343">
                  <c:v>0.87730942562072478</c:v>
                </c:pt>
                <c:pt idx="344">
                  <c:v>0.87096295228060483</c:v>
                </c:pt>
                <c:pt idx="345">
                  <c:v>0.86457065121166909</c:v>
                </c:pt>
                <c:pt idx="346">
                  <c:v>0.85822516043449715</c:v>
                </c:pt>
                <c:pt idx="347">
                  <c:v>0.85188015314522547</c:v>
                </c:pt>
                <c:pt idx="348">
                  <c:v>0.84548931669074179</c:v>
                </c:pt>
                <c:pt idx="349">
                  <c:v>0.83914526788885369</c:v>
                </c:pt>
                <c:pt idx="350">
                  <c:v>0.8327553888588366</c:v>
                </c:pt>
                <c:pt idx="351">
                  <c:v>0.82641228256288846</c:v>
                </c:pt>
                <c:pt idx="352">
                  <c:v>0.82006963986804537</c:v>
                </c:pt>
                <c:pt idx="353">
                  <c:v>0.81368116521336908</c:v>
                </c:pt>
                <c:pt idx="354">
                  <c:v>0.80733944124214829</c:v>
                </c:pt>
                <c:pt idx="355">
                  <c:v>0.8009981690774286</c:v>
                </c:pt>
                <c:pt idx="356">
                  <c:v>0.79461106307123386</c:v>
                </c:pt>
                <c:pt idx="357">
                  <c:v>0.78827068607089501</c:v>
                </c:pt>
                <c:pt idx="358">
                  <c:v>0.78193074920149253</c:v>
                </c:pt>
                <c:pt idx="359">
                  <c:v>0.77554497647710829</c:v>
                </c:pt>
                <c:pt idx="360">
                  <c:v>0.7692059114667259</c:v>
                </c:pt>
                <c:pt idx="361">
                  <c:v>0.76282100919224183</c:v>
                </c:pt>
                <c:pt idx="362">
                  <c:v>0.75648280063979711</c:v>
                </c:pt>
                <c:pt idx="363">
                  <c:v>0.7501450130527928</c:v>
                </c:pt>
                <c:pt idx="364">
                  <c:v>0.74376138600493547</c:v>
                </c:pt>
                <c:pt idx="365">
                  <c:v>0.73742443205238006</c:v>
                </c:pt>
                <c:pt idx="366">
                  <c:v>0.73108788777316758</c:v>
                </c:pt>
                <c:pt idx="367">
                  <c:v>0.72470550174650683</c:v>
                </c:pt>
                <c:pt idx="368">
                  <c:v>0.71836976859762558</c:v>
                </c:pt>
                <c:pt idx="369">
                  <c:v>0.71203443399403221</c:v>
                </c:pt>
                <c:pt idx="370">
                  <c:v>0.70565325528008105</c:v>
                </c:pt>
                <c:pt idx="371">
                  <c:v>0.69931870964158382</c:v>
                </c:pt>
                <c:pt idx="372">
                  <c:v>0.6929845515932368</c:v>
                </c:pt>
                <c:pt idx="373">
                  <c:v>0.68660454700743179</c:v>
                </c:pt>
                <c:pt idx="374">
                  <c:v>0.68027115611377575</c:v>
                </c:pt>
                <c:pt idx="375">
                  <c:v>0.67389191703235285</c:v>
                </c:pt>
                <c:pt idx="376">
                  <c:v>0.66755927894069234</c:v>
                </c:pt>
                <c:pt idx="377">
                  <c:v>0.66122701057709588</c:v>
                </c:pt>
                <c:pt idx="378">
                  <c:v>0.65484889151637538</c:v>
                </c:pt>
                <c:pt idx="379">
                  <c:v>0.64851735476763595</c:v>
                </c:pt>
                <c:pt idx="380">
                  <c:v>0.64218617728792682</c:v>
                </c:pt>
                <c:pt idx="381">
                  <c:v>0.63580914656580123</c:v>
                </c:pt>
                <c:pt idx="382">
                  <c:v>0.6294786799024622</c:v>
                </c:pt>
                <c:pt idx="383">
                  <c:v>0.62310235828192784</c:v>
                </c:pt>
                <c:pt idx="384">
                  <c:v>0.61677258877341146</c:v>
                </c:pt>
                <c:pt idx="385">
                  <c:v>0.61044316153196931</c:v>
                </c:pt>
                <c:pt idx="386">
                  <c:v>0.60406787674700024</c:v>
                </c:pt>
                <c:pt idx="387">
                  <c:v>0.59773912652890793</c:v>
                </c:pt>
                <c:pt idx="388">
                  <c:v>0.59141070865040768</c:v>
                </c:pt>
                <c:pt idx="389">
                  <c:v>0.5850364306282021</c:v>
                </c:pt>
                <c:pt idx="390">
                  <c:v>0.57870867005041815</c:v>
                </c:pt>
                <c:pt idx="391">
                  <c:v>0.57238123208959757</c:v>
                </c:pt>
                <c:pt idx="392">
                  <c:v>0.56600793137794925</c:v>
                </c:pt>
                <c:pt idx="393">
                  <c:v>0.55968113140881748</c:v>
                </c:pt>
                <c:pt idx="394">
                  <c:v>0.55330846694784785</c:v>
                </c:pt>
                <c:pt idx="395">
                  <c:v>0.54698229231386442</c:v>
                </c:pt>
                <c:pt idx="396">
                  <c:v>0.54065642454513041</c:v>
                </c:pt>
                <c:pt idx="397">
                  <c:v>0.53428468967936793</c:v>
                </c:pt>
                <c:pt idx="398">
                  <c:v>0.5279594286328827</c:v>
                </c:pt>
                <c:pt idx="399">
                  <c:v>0.52163446528356894</c:v>
                </c:pt>
                <c:pt idx="400">
                  <c:v>0.51526363224055427</c:v>
                </c:pt>
                <c:pt idx="401">
                  <c:v>0.50893925742020929</c:v>
                </c:pt>
                <c:pt idx="402">
                  <c:v>0.50261517133792155</c:v>
                </c:pt>
                <c:pt idx="403">
                  <c:v>0.49624521297870477</c:v>
                </c:pt>
                <c:pt idx="404">
                  <c:v>0.48992169765206561</c:v>
                </c:pt>
                <c:pt idx="405">
                  <c:v>0.48355230833361168</c:v>
                </c:pt>
                <c:pt idx="406">
                  <c:v>0.4772293521328197</c:v>
                </c:pt>
                <c:pt idx="407">
                  <c:v>0.47090667019611149</c:v>
                </c:pt>
                <c:pt idx="408">
                  <c:v>0.46453811171600012</c:v>
                </c:pt>
                <c:pt idx="409">
                  <c:v>0.45821597183006241</c:v>
                </c:pt>
                <c:pt idx="410">
                  <c:v>0.45189409780582412</c:v>
                </c:pt>
                <c:pt idx="411">
                  <c:v>0.44552634471011038</c:v>
                </c:pt>
                <c:pt idx="412">
                  <c:v>0.43920499607819902</c:v>
                </c:pt>
                <c:pt idx="413">
                  <c:v>0.43288390511211061</c:v>
                </c:pt>
                <c:pt idx="414">
                  <c:v>0.42651693257411438</c:v>
                </c:pt>
                <c:pt idx="415">
                  <c:v>0.42019635075536982</c:v>
                </c:pt>
                <c:pt idx="416">
                  <c:v>0.41387601861195672</c:v>
                </c:pt>
                <c:pt idx="417">
                  <c:v>0.40750980242617868</c:v>
                </c:pt>
                <c:pt idx="418">
                  <c:v>0.40118996359534981</c:v>
                </c:pt>
                <c:pt idx="419">
                  <c:v>0.39482423909102482</c:v>
                </c:pt>
                <c:pt idx="420">
                  <c:v>0.38850488323000271</c:v>
                </c:pt>
                <c:pt idx="421">
                  <c:v>0.38218576417172972</c:v>
                </c:pt>
                <c:pt idx="422">
                  <c:v>0.37582075702495837</c:v>
                </c:pt>
                <c:pt idx="423">
                  <c:v>0.36950210577679088</c:v>
                </c:pt>
                <c:pt idx="424">
                  <c:v>0.36318368387871519</c:v>
                </c:pt>
                <c:pt idx="425">
                  <c:v>0.35681937151317911</c:v>
                </c:pt>
                <c:pt idx="426">
                  <c:v>0.35050140266395668</c:v>
                </c:pt>
                <c:pt idx="427">
                  <c:v>0.34418365590970951</c:v>
                </c:pt>
                <c:pt idx="428">
                  <c:v>0.33782001634682779</c:v>
                </c:pt>
                <c:pt idx="429">
                  <c:v>0.33150270827390038</c:v>
                </c:pt>
                <c:pt idx="430">
                  <c:v>0.32513950585138879</c:v>
                </c:pt>
                <c:pt idx="431">
                  <c:v>0.31882262708545112</c:v>
                </c:pt>
                <c:pt idx="432">
                  <c:v>0.31250595874770459</c:v>
                </c:pt>
                <c:pt idx="433">
                  <c:v>0.30614339378585542</c:v>
                </c:pt>
                <c:pt idx="434">
                  <c:v>0.29982714103090818</c:v>
                </c:pt>
                <c:pt idx="435">
                  <c:v>0.29351109196117858</c:v>
                </c:pt>
                <c:pt idx="436">
                  <c:v>0.28714914403474351</c:v>
                </c:pt>
                <c:pt idx="437">
                  <c:v>0.28083349720149092</c:v>
                </c:pt>
                <c:pt idx="438">
                  <c:v>0.27451804749759767</c:v>
                </c:pt>
                <c:pt idx="439">
                  <c:v>0.26815669674585541</c:v>
                </c:pt>
                <c:pt idx="440">
                  <c:v>0.26184163630348062</c:v>
                </c:pt>
                <c:pt idx="441">
                  <c:v>0.25552676661780249</c:v>
                </c:pt>
                <c:pt idx="442">
                  <c:v>0.24916599373663009</c:v>
                </c:pt>
                <c:pt idx="443">
                  <c:v>0.24285150070232181</c:v>
                </c:pt>
                <c:pt idx="444">
                  <c:v>0.23653719223247641</c:v>
                </c:pt>
                <c:pt idx="445">
                  <c:v>0.2301769784627295</c:v>
                </c:pt>
                <c:pt idx="446">
                  <c:v>0.22386303439229799</c:v>
                </c:pt>
                <c:pt idx="447">
                  <c:v>0.21750318364234481</c:v>
                </c:pt>
                <c:pt idx="448">
                  <c:v>0.21118959598955431</c:v>
                </c:pt>
                <c:pt idx="449">
                  <c:v>0.20487618296661411</c:v>
                </c:pt>
                <c:pt idx="450">
                  <c:v>0.19851686123441711</c:v>
                </c:pt>
                <c:pt idx="451">
                  <c:v>0.19220379295929471</c:v>
                </c:pt>
                <c:pt idx="452">
                  <c:v>0.1858448146444831</c:v>
                </c:pt>
                <c:pt idx="453">
                  <c:v>0.17953208351697611</c:v>
                </c:pt>
                <c:pt idx="454">
                  <c:v>0.17321951756101231</c:v>
                </c:pt>
                <c:pt idx="455">
                  <c:v>0.16686103960976811</c:v>
                </c:pt>
                <c:pt idx="456">
                  <c:v>0.16054879969383509</c:v>
                </c:pt>
                <c:pt idx="457">
                  <c:v>0.15423671949766829</c:v>
                </c:pt>
                <c:pt idx="458">
                  <c:v>0.14787872539580821</c:v>
                </c:pt>
                <c:pt idx="459">
                  <c:v>0.14156696046023609</c:v>
                </c:pt>
                <c:pt idx="460">
                  <c:v>0.1352092803683522</c:v>
                </c:pt>
                <c:pt idx="461">
                  <c:v>0.12889782367704761</c:v>
                </c:pt>
                <c:pt idx="462">
                  <c:v>0.12258651797254939</c:v>
                </c:pt>
                <c:pt idx="463">
                  <c:v>0.11622929527563169</c:v>
                </c:pt>
                <c:pt idx="464">
                  <c:v>0.10991828756603519</c:v>
                </c:pt>
                <c:pt idx="465">
                  <c:v>0.1036074258147964</c:v>
                </c:pt>
                <c:pt idx="466">
                  <c:v>9.7250645279034723E-2</c:v>
                </c:pt>
                <c:pt idx="467">
                  <c:v>9.0940071581443585E-2</c:v>
                </c:pt>
                <c:pt idx="468">
                  <c:v>8.4629638965451004E-2</c:v>
                </c:pt>
                <c:pt idx="469">
                  <c:v>7.8273285817439656E-2</c:v>
                </c:pt>
                <c:pt idx="470">
                  <c:v>7.1963131615270862E-2</c:v>
                </c:pt>
                <c:pt idx="471">
                  <c:v>6.5607055739324641E-2</c:v>
                </c:pt>
                <c:pt idx="472">
                  <c:v>5.92971736815383E-2</c:v>
                </c:pt>
                <c:pt idx="473">
                  <c:v>5.2987424901097049E-2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A-2B4D-95EC-58DE995C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4'!$H$2:$H$476</c:f>
              <c:numCache>
                <c:formatCode>General</c:formatCode>
                <c:ptCount val="475"/>
                <c:pt idx="0">
                  <c:v>-4.3333416984348011E-4</c:v>
                </c:pt>
                <c:pt idx="1">
                  <c:v>-2.7764619914297128E-2</c:v>
                </c:pt>
                <c:pt idx="2">
                  <c:v>-2.6872985837817161E-2</c:v>
                </c:pt>
                <c:pt idx="3">
                  <c:v>-3.898088212708295E-2</c:v>
                </c:pt>
                <c:pt idx="4">
                  <c:v>-4.0414427047030348E-2</c:v>
                </c:pt>
                <c:pt idx="5">
                  <c:v>-5.0871799650034973E-2</c:v>
                </c:pt>
                <c:pt idx="6">
                  <c:v>-5.1234062534770697E-2</c:v>
                </c:pt>
                <c:pt idx="7">
                  <c:v>-5.6100075096279227E-2</c:v>
                </c:pt>
                <c:pt idx="8">
                  <c:v>-6.0765941671226287E-2</c:v>
                </c:pt>
                <c:pt idx="9">
                  <c:v>-6.04213144252852E-2</c:v>
                </c:pt>
                <c:pt idx="10">
                  <c:v>-6.4704201015495677E-2</c:v>
                </c:pt>
                <c:pt idx="11">
                  <c:v>-6.8869369002845904E-2</c:v>
                </c:pt>
                <c:pt idx="12">
                  <c:v>-7.765012264904847E-2</c:v>
                </c:pt>
                <c:pt idx="13">
                  <c:v>-7.671125955951652E-2</c:v>
                </c:pt>
                <c:pt idx="14">
                  <c:v>-8.0441113220673266E-2</c:v>
                </c:pt>
                <c:pt idx="15">
                  <c:v>-8.3991529345086136E-2</c:v>
                </c:pt>
                <c:pt idx="16">
                  <c:v>-9.2172230788683862E-2</c:v>
                </c:pt>
                <c:pt idx="17">
                  <c:v>-9.542264650134058E-2</c:v>
                </c:pt>
                <c:pt idx="18">
                  <c:v>-9.8478015926412699E-2</c:v>
                </c:pt>
                <c:pt idx="19">
                  <c:v>-9.6568476470736186E-2</c:v>
                </c:pt>
                <c:pt idx="20">
                  <c:v>-9.9285348615301139E-2</c:v>
                </c:pt>
                <c:pt idx="21">
                  <c:v>-0.1065853585740477</c:v>
                </c:pt>
                <c:pt idx="22">
                  <c:v>-0.10890881977849839</c:v>
                </c:pt>
                <c:pt idx="23">
                  <c:v>-0.1110569513106214</c:v>
                </c:pt>
                <c:pt idx="24">
                  <c:v>-0.1129972426031669</c:v>
                </c:pt>
                <c:pt idx="25">
                  <c:v>-0.1195568772122155</c:v>
                </c:pt>
                <c:pt idx="26">
                  <c:v>-0.12112341934702139</c:v>
                </c:pt>
                <c:pt idx="27">
                  <c:v>-0.1176747899716504</c:v>
                </c:pt>
                <c:pt idx="28">
                  <c:v>-0.1236588576008435</c:v>
                </c:pt>
                <c:pt idx="29">
                  <c:v>-0.11983748537102649</c:v>
                </c:pt>
                <c:pt idx="30">
                  <c:v>-0.12544455791304279</c:v>
                </c:pt>
                <c:pt idx="31">
                  <c:v>-0.12605559840730951</c:v>
                </c:pt>
                <c:pt idx="32">
                  <c:v>-0.1264872504923065</c:v>
                </c:pt>
                <c:pt idx="33">
                  <c:v>-0.12673612866727971</c:v>
                </c:pt>
                <c:pt idx="34">
                  <c:v>-0.1324519701158775</c:v>
                </c:pt>
                <c:pt idx="35">
                  <c:v>-0.12670792180548271</c:v>
                </c:pt>
                <c:pt idx="36">
                  <c:v>-0.1320804028973028</c:v>
                </c:pt>
                <c:pt idx="37">
                  <c:v>-0.13164402866407299</c:v>
                </c:pt>
                <c:pt idx="38">
                  <c:v>-0.1310402344439052</c:v>
                </c:pt>
                <c:pt idx="39">
                  <c:v>-0.13514358022733039</c:v>
                </c:pt>
                <c:pt idx="40">
                  <c:v>-0.13422935669119471</c:v>
                </c:pt>
                <c:pt idx="41">
                  <c:v>-0.13315506168196081</c:v>
                </c:pt>
                <c:pt idx="42">
                  <c:v>-0.1319398652879511</c:v>
                </c:pt>
                <c:pt idx="43">
                  <c:v>-0.1354660992761976</c:v>
                </c:pt>
                <c:pt idx="44">
                  <c:v>-0.13395383138210359</c:v>
                </c:pt>
                <c:pt idx="45">
                  <c:v>-0.13231450777015491</c:v>
                </c:pt>
                <c:pt idx="46">
                  <c:v>-0.1354511370783773</c:v>
                </c:pt>
                <c:pt idx="47">
                  <c:v>-0.13353277846564279</c:v>
                </c:pt>
                <c:pt idx="48">
                  <c:v>-0.13725957416466009</c:v>
                </c:pt>
                <c:pt idx="49">
                  <c:v>-0.14006626547985629</c:v>
                </c:pt>
                <c:pt idx="50">
                  <c:v>-0.13280963892033701</c:v>
                </c:pt>
                <c:pt idx="51">
                  <c:v>-0.13041450949316191</c:v>
                </c:pt>
                <c:pt idx="52">
                  <c:v>-0.13286781048805191</c:v>
                </c:pt>
                <c:pt idx="53">
                  <c:v>-0.1352150258729328</c:v>
                </c:pt>
                <c:pt idx="54">
                  <c:v>-0.13749767318646139</c:v>
                </c:pt>
                <c:pt idx="55">
                  <c:v>-0.13466239777870559</c:v>
                </c:pt>
                <c:pt idx="56">
                  <c:v>-0.13170277752036469</c:v>
                </c:pt>
                <c:pt idx="57">
                  <c:v>-0.12866450426932641</c:v>
                </c:pt>
                <c:pt idx="58">
                  <c:v>-0.13140911563300989</c:v>
                </c:pt>
                <c:pt idx="59">
                  <c:v>-0.12815554524782069</c:v>
                </c:pt>
                <c:pt idx="60">
                  <c:v>-0.12990102010039761</c:v>
                </c:pt>
                <c:pt idx="61">
                  <c:v>-0.13158305202704579</c:v>
                </c:pt>
                <c:pt idx="62">
                  <c:v>-0.1229656531006724</c:v>
                </c:pt>
                <c:pt idx="63">
                  <c:v>-0.12959531988451231</c:v>
                </c:pt>
                <c:pt idx="64">
                  <c:v>-0.1259300538793191</c:v>
                </c:pt>
                <c:pt idx="65">
                  <c:v>-0.12816337117668741</c:v>
                </c:pt>
                <c:pt idx="66">
                  <c:v>-0.1243401152278181</c:v>
                </c:pt>
                <c:pt idx="67">
                  <c:v>-0.1204126723096182</c:v>
                </c:pt>
                <c:pt idx="68">
                  <c:v>-0.1216169470484139</c:v>
                </c:pt>
                <c:pt idx="69">
                  <c:v>-0.1227768317783204</c:v>
                </c:pt>
                <c:pt idx="70">
                  <c:v>-0.1238643068075747</c:v>
                </c:pt>
                <c:pt idx="71">
                  <c:v>-0.1196830835732041</c:v>
                </c:pt>
                <c:pt idx="72">
                  <c:v>-0.11540506777172729</c:v>
                </c:pt>
                <c:pt idx="73">
                  <c:v>-0.11723176403206011</c:v>
                </c:pt>
                <c:pt idx="74">
                  <c:v>-0.1128588181030334</c:v>
                </c:pt>
                <c:pt idx="75">
                  <c:v>-0.1190358041108186</c:v>
                </c:pt>
                <c:pt idx="76">
                  <c:v>-0.1145110355309753</c:v>
                </c:pt>
                <c:pt idx="77">
                  <c:v>-0.1099619013307209</c:v>
                </c:pt>
                <c:pt idx="78">
                  <c:v>-0.1106712010011326</c:v>
                </c:pt>
                <c:pt idx="79">
                  <c:v>-0.1060124882621394</c:v>
                </c:pt>
                <c:pt idx="80">
                  <c:v>-0.1075766849375617</c:v>
                </c:pt>
                <c:pt idx="81">
                  <c:v>-0.10819012645928169</c:v>
                </c:pt>
                <c:pt idx="82">
                  <c:v>-9.7968107924700121E-2</c:v>
                </c:pt>
                <c:pt idx="83">
                  <c:v>-0.10392267381255089</c:v>
                </c:pt>
                <c:pt idx="84">
                  <c:v>-9.9015790770661471E-2</c:v>
                </c:pt>
                <c:pt idx="85">
                  <c:v>-9.9532948069607663E-2</c:v>
                </c:pt>
                <c:pt idx="86">
                  <c:v>-9.4499826276532417E-2</c:v>
                </c:pt>
                <c:pt idx="87">
                  <c:v>-9.5879175828049945E-2</c:v>
                </c:pt>
                <c:pt idx="88">
                  <c:v>-9.6332755979733342E-2</c:v>
                </c:pt>
                <c:pt idx="89">
                  <c:v>-9.1173150853622875E-2</c:v>
                </c:pt>
                <c:pt idx="90">
                  <c:v>-8.6011342798017143E-2</c:v>
                </c:pt>
                <c:pt idx="91">
                  <c:v>-9.1974094789402994E-2</c:v>
                </c:pt>
                <c:pt idx="92">
                  <c:v>-8.6698297792803469E-2</c:v>
                </c:pt>
                <c:pt idx="93">
                  <c:v>-8.7994073646282089E-2</c:v>
                </c:pt>
                <c:pt idx="94">
                  <c:v>-8.2646038656306153E-2</c:v>
                </c:pt>
                <c:pt idx="95">
                  <c:v>-8.2968136122881564E-2</c:v>
                </c:pt>
                <c:pt idx="96">
                  <c:v>-8.3289241494892252E-2</c:v>
                </c:pt>
                <c:pt idx="97">
                  <c:v>-8.3571054443789983E-2</c:v>
                </c:pt>
                <c:pt idx="98">
                  <c:v>-7.8130125840187858E-2</c:v>
                </c:pt>
                <c:pt idx="99">
                  <c:v>-7.2658642839471099E-2</c:v>
                </c:pt>
                <c:pt idx="100">
                  <c:v>-7.3844760130358011E-2</c:v>
                </c:pt>
                <c:pt idx="101">
                  <c:v>-7.4117230292180203E-2</c:v>
                </c:pt>
                <c:pt idx="102">
                  <c:v>-7.4354847163331517E-2</c:v>
                </c:pt>
                <c:pt idx="103">
                  <c:v>-6.8769087849954058E-2</c:v>
                </c:pt>
                <c:pt idx="104">
                  <c:v>-6.9027699310136637E-2</c:v>
                </c:pt>
                <c:pt idx="105">
                  <c:v>-6.3348465220069983E-2</c:v>
                </c:pt>
                <c:pt idx="106">
                  <c:v>-6.4578465718059253E-2</c:v>
                </c:pt>
                <c:pt idx="107">
                  <c:v>-5.8849377738680708E-2</c:v>
                </c:pt>
                <c:pt idx="108">
                  <c:v>-5.9084605903274579E-2</c:v>
                </c:pt>
                <c:pt idx="109">
                  <c:v>-5.9332465314236423E-2</c:v>
                </c:pt>
                <c:pt idx="110">
                  <c:v>-5.9551936648019048E-2</c:v>
                </c:pt>
                <c:pt idx="111">
                  <c:v>-5.3773622144564381E-2</c:v>
                </c:pt>
                <c:pt idx="112">
                  <c:v>-5.5041439704318851E-2</c:v>
                </c:pt>
                <c:pt idx="113">
                  <c:v>-5.5276681046751541E-2</c:v>
                </c:pt>
                <c:pt idx="114">
                  <c:v>-4.9436902710838122E-2</c:v>
                </c:pt>
                <c:pt idx="115">
                  <c:v>-4.9712834687503087E-2</c:v>
                </c:pt>
                <c:pt idx="116">
                  <c:v>-4.9964941186959162E-2</c:v>
                </c:pt>
                <c:pt idx="117">
                  <c:v>-4.4068842309984653E-2</c:v>
                </c:pt>
                <c:pt idx="118">
                  <c:v>-4.5362016346916612E-2</c:v>
                </c:pt>
                <c:pt idx="119">
                  <c:v>-3.9430987165569142E-2</c:v>
                </c:pt>
                <c:pt idx="120">
                  <c:v>-3.973984728467439E-2</c:v>
                </c:pt>
                <c:pt idx="121">
                  <c:v>-4.0028343215809947E-2</c:v>
                </c:pt>
                <c:pt idx="122">
                  <c:v>-4.0384511567656212E-2</c:v>
                </c:pt>
                <c:pt idx="123">
                  <c:v>-3.4389628001496593E-2</c:v>
                </c:pt>
                <c:pt idx="124">
                  <c:v>-3.5778921026644372E-2</c:v>
                </c:pt>
                <c:pt idx="125">
                  <c:v>-2.9754792458213331E-2</c:v>
                </c:pt>
                <c:pt idx="126">
                  <c:v>-3.0096616627058651E-2</c:v>
                </c:pt>
                <c:pt idx="127">
                  <c:v>-2.4044944654384889E-2</c:v>
                </c:pt>
                <c:pt idx="128">
                  <c:v>-2.444569786573059E-2</c:v>
                </c:pt>
                <c:pt idx="129">
                  <c:v>-2.4831394092416751E-2</c:v>
                </c:pt>
                <c:pt idx="130">
                  <c:v>-1.8741447641129842E-2</c:v>
                </c:pt>
                <c:pt idx="131">
                  <c:v>-2.028565918456238E-2</c:v>
                </c:pt>
                <c:pt idx="132">
                  <c:v>-1.4127457193632511E-2</c:v>
                </c:pt>
                <c:pt idx="133">
                  <c:v>-1.460325907631921E-2</c:v>
                </c:pt>
                <c:pt idx="134">
                  <c:v>-1.506717091964482E-2</c:v>
                </c:pt>
                <c:pt idx="135">
                  <c:v>-1.560968715062128E-2</c:v>
                </c:pt>
                <c:pt idx="136">
                  <c:v>-9.4529489425609903E-3</c:v>
                </c:pt>
                <c:pt idx="137">
                  <c:v>-1.1102003075401431E-2</c:v>
                </c:pt>
                <c:pt idx="138">
                  <c:v>-1.171295283460161E-2</c:v>
                </c:pt>
                <c:pt idx="139">
                  <c:v>-1.236093869911503E-2</c:v>
                </c:pt>
                <c:pt idx="140">
                  <c:v>-6.1208772332923536E-3</c:v>
                </c:pt>
                <c:pt idx="141">
                  <c:v>8.2772760383154065E-5</c:v>
                </c:pt>
                <c:pt idx="142">
                  <c:v>-8.6736936004467857E-3</c:v>
                </c:pt>
                <c:pt idx="143">
                  <c:v>-2.4078780931127142E-3</c:v>
                </c:pt>
                <c:pt idx="144">
                  <c:v>-3.1643613435785589E-3</c:v>
                </c:pt>
                <c:pt idx="145">
                  <c:v>3.1173144156704251E-3</c:v>
                </c:pt>
                <c:pt idx="146">
                  <c:v>2.3269415167761491E-3</c:v>
                </c:pt>
                <c:pt idx="147">
                  <c:v>8.5778251782646642E-3</c:v>
                </c:pt>
                <c:pt idx="148">
                  <c:v>7.7975537323009547E-3</c:v>
                </c:pt>
                <c:pt idx="149">
                  <c:v>5.7338281888923426E-3</c:v>
                </c:pt>
                <c:pt idx="150">
                  <c:v>1.200507384879845E-2</c:v>
                </c:pt>
                <c:pt idx="151">
                  <c:v>1.113422045721801E-2</c:v>
                </c:pt>
                <c:pt idx="152">
                  <c:v>1.7417964968374999E-2</c:v>
                </c:pt>
                <c:pt idx="153">
                  <c:v>1.650714987125745E-2</c:v>
                </c:pt>
                <c:pt idx="154">
                  <c:v>1.550327018492181E-2</c:v>
                </c:pt>
                <c:pt idx="155">
                  <c:v>1.3220474604331839E-2</c:v>
                </c:pt>
                <c:pt idx="156">
                  <c:v>1.957281085997575E-2</c:v>
                </c:pt>
                <c:pt idx="157">
                  <c:v>1.846769108855684E-2</c:v>
                </c:pt>
                <c:pt idx="158">
                  <c:v>1.7358253674637059E-2</c:v>
                </c:pt>
                <c:pt idx="159">
                  <c:v>2.3679545501085641E-2</c:v>
                </c:pt>
                <c:pt idx="160">
                  <c:v>3.000547128118702E-2</c:v>
                </c:pt>
                <c:pt idx="161">
                  <c:v>2.8853824315452581E-2</c:v>
                </c:pt>
                <c:pt idx="162">
                  <c:v>3.5188562557377352E-2</c:v>
                </c:pt>
                <c:pt idx="163">
                  <c:v>3.2672243215977392E-2</c:v>
                </c:pt>
                <c:pt idx="164">
                  <c:v>3.9061454230464143E-2</c:v>
                </c:pt>
                <c:pt idx="165">
                  <c:v>3.7755139547011041E-2</c:v>
                </c:pt>
                <c:pt idx="166">
                  <c:v>3.639351754795328E-2</c:v>
                </c:pt>
                <c:pt idx="167">
                  <c:v>4.2793984952617332E-2</c:v>
                </c:pt>
                <c:pt idx="168">
                  <c:v>4.1379465420213313E-2</c:v>
                </c:pt>
                <c:pt idx="169">
                  <c:v>4.7786756289981858E-2</c:v>
                </c:pt>
                <c:pt idx="170">
                  <c:v>4.5006396363959533E-2</c:v>
                </c:pt>
                <c:pt idx="171">
                  <c:v>4.3468327553736641E-2</c:v>
                </c:pt>
                <c:pt idx="172">
                  <c:v>4.9884881725176237E-2</c:v>
                </c:pt>
                <c:pt idx="173">
                  <c:v>4.8289598286309847E-2</c:v>
                </c:pt>
                <c:pt idx="174">
                  <c:v>5.466518881042437E-2</c:v>
                </c:pt>
                <c:pt idx="175">
                  <c:v>5.3057766546123368E-2</c:v>
                </c:pt>
                <c:pt idx="176">
                  <c:v>5.943845425475569E-2</c:v>
                </c:pt>
                <c:pt idx="177">
                  <c:v>5.6414980006237903E-2</c:v>
                </c:pt>
                <c:pt idx="178">
                  <c:v>6.2800343155772209E-2</c:v>
                </c:pt>
                <c:pt idx="179">
                  <c:v>6.9187885449728315E-2</c:v>
                </c:pt>
                <c:pt idx="180">
                  <c:v>5.9207920512313487E-2</c:v>
                </c:pt>
                <c:pt idx="181">
                  <c:v>7.3841354679485827E-2</c:v>
                </c:pt>
                <c:pt idx="182">
                  <c:v>6.3729455112771838E-2</c:v>
                </c:pt>
                <c:pt idx="183">
                  <c:v>6.1744868536172122E-2</c:v>
                </c:pt>
                <c:pt idx="184">
                  <c:v>6.8141943249277359E-2</c:v>
                </c:pt>
                <c:pt idx="185">
                  <c:v>6.472118765142798E-2</c:v>
                </c:pt>
                <c:pt idx="186">
                  <c:v>7.1121474334533419E-2</c:v>
                </c:pt>
                <c:pt idx="187">
                  <c:v>6.8988339596101289E-2</c:v>
                </c:pt>
                <c:pt idx="188">
                  <c:v>7.5438255624580064E-2</c:v>
                </c:pt>
                <c:pt idx="189">
                  <c:v>7.3234393971979728E-2</c:v>
                </c:pt>
                <c:pt idx="190">
                  <c:v>7.0957042813044158E-2</c:v>
                </c:pt>
                <c:pt idx="191">
                  <c:v>7.7410773373586483E-2</c:v>
                </c:pt>
                <c:pt idx="192">
                  <c:v>8.3818862666658056E-2</c:v>
                </c:pt>
                <c:pt idx="193">
                  <c:v>8.0048260932663151E-2</c:v>
                </c:pt>
                <c:pt idx="194">
                  <c:v>7.7608788132259798E-2</c:v>
                </c:pt>
                <c:pt idx="195">
                  <c:v>7.5091228777459884E-2</c:v>
                </c:pt>
                <c:pt idx="196">
                  <c:v>9.0478605350393426E-2</c:v>
                </c:pt>
                <c:pt idx="197">
                  <c:v>7.8953661354099092E-2</c:v>
                </c:pt>
                <c:pt idx="198">
                  <c:v>8.5367171853995005E-2</c:v>
                </c:pt>
                <c:pt idx="199">
                  <c:v>8.1214001647474054E-2</c:v>
                </c:pt>
                <c:pt idx="200">
                  <c:v>8.7628861665368651E-2</c:v>
                </c:pt>
                <c:pt idx="201">
                  <c:v>9.4091145959993794E-2</c:v>
                </c:pt>
                <c:pt idx="202">
                  <c:v>0.10050714803172769</c:v>
                </c:pt>
                <c:pt idx="203">
                  <c:v>8.846158271750304E-2</c:v>
                </c:pt>
                <c:pt idx="204">
                  <c:v>9.4925369382874658E-2</c:v>
                </c:pt>
                <c:pt idx="205">
                  <c:v>9.1982278669738182E-2</c:v>
                </c:pt>
                <c:pt idx="206">
                  <c:v>9.8399989556990031E-2</c:v>
                </c:pt>
                <c:pt idx="207">
                  <c:v>9.3832443840165647E-2</c:v>
                </c:pt>
                <c:pt idx="208">
                  <c:v>0.1002507477664891</c:v>
                </c:pt>
                <c:pt idx="209">
                  <c:v>9.7115073592756618E-2</c:v>
                </c:pt>
                <c:pt idx="210">
                  <c:v>0.1035806609550813</c:v>
                </c:pt>
                <c:pt idx="211">
                  <c:v>0.1003531781708689</c:v>
                </c:pt>
                <c:pt idx="212">
                  <c:v>0.1067721945377864</c:v>
                </c:pt>
                <c:pt idx="213">
                  <c:v>0.10349781621871169</c:v>
                </c:pt>
                <c:pt idx="214">
                  <c:v>0.1099169730698895</c:v>
                </c:pt>
                <c:pt idx="215">
                  <c:v>0.12612334211861589</c:v>
                </c:pt>
                <c:pt idx="216">
                  <c:v>0.13254250738259341</c:v>
                </c:pt>
                <c:pt idx="217">
                  <c:v>0.12922129351782849</c:v>
                </c:pt>
                <c:pt idx="218">
                  <c:v>0.13568719848620869</c:v>
                </c:pt>
                <c:pt idx="219">
                  <c:v>0.1306211981525216</c:v>
                </c:pt>
                <c:pt idx="220">
                  <c:v>0.12708968848264851</c:v>
                </c:pt>
                <c:pt idx="221">
                  <c:v>0.1335552056148355</c:v>
                </c:pt>
                <c:pt idx="222">
                  <c:v>0.12992335382323689</c:v>
                </c:pt>
                <c:pt idx="223">
                  <c:v>0.12623610864317761</c:v>
                </c:pt>
                <c:pt idx="224">
                  <c:v>0.1206779645448532</c:v>
                </c:pt>
                <c:pt idx="225">
                  <c:v>0.12709575860790509</c:v>
                </c:pt>
                <c:pt idx="226">
                  <c:v>0.1231794036302523</c:v>
                </c:pt>
                <c:pt idx="227">
                  <c:v>0.12959662377048309</c:v>
                </c:pt>
                <c:pt idx="228">
                  <c:v>0.12552391989340239</c:v>
                </c:pt>
                <c:pt idx="229">
                  <c:v>0.13198732042869921</c:v>
                </c:pt>
                <c:pt idx="230">
                  <c:v>0.13840352699595801</c:v>
                </c:pt>
                <c:pt idx="231">
                  <c:v>0.1342185527063828</c:v>
                </c:pt>
                <c:pt idx="232">
                  <c:v>0.128169484495084</c:v>
                </c:pt>
                <c:pt idx="233">
                  <c:v>0.13458451102924721</c:v>
                </c:pt>
                <c:pt idx="234">
                  <c:v>0.13019591583278231</c:v>
                </c:pt>
                <c:pt idx="235">
                  <c:v>0.1366100714053087</c:v>
                </c:pt>
                <c:pt idx="236">
                  <c:v>0.13205473877857399</c:v>
                </c:pt>
                <c:pt idx="237">
                  <c:v>0.13851477638357881</c:v>
                </c:pt>
                <c:pt idx="238">
                  <c:v>0.14492751520986391</c:v>
                </c:pt>
                <c:pt idx="239">
                  <c:v>0.15133975562322591</c:v>
                </c:pt>
                <c:pt idx="240">
                  <c:v>0.14670759729200761</c:v>
                </c:pt>
                <c:pt idx="241">
                  <c:v>0.1400222606304258</c:v>
                </c:pt>
                <c:pt idx="242">
                  <c:v>0.15952946693119399</c:v>
                </c:pt>
                <c:pt idx="243">
                  <c:v>0.15288983662594749</c:v>
                </c:pt>
                <c:pt idx="244">
                  <c:v>0.14793563881802571</c:v>
                </c:pt>
                <c:pt idx="245">
                  <c:v>0.15439141189670419</c:v>
                </c:pt>
                <c:pt idx="246">
                  <c:v>0.14930544621527081</c:v>
                </c:pt>
                <c:pt idx="247">
                  <c:v>0.15571327455179931</c:v>
                </c:pt>
                <c:pt idx="248">
                  <c:v>0.15049247081853689</c:v>
                </c:pt>
                <c:pt idx="249">
                  <c:v>0.16857390227520549</c:v>
                </c:pt>
                <c:pt idx="250">
                  <c:v>0.163351881650593</c:v>
                </c:pt>
                <c:pt idx="251">
                  <c:v>0.15606485804440021</c:v>
                </c:pt>
                <c:pt idx="252">
                  <c:v>0.1624696287485039</c:v>
                </c:pt>
                <c:pt idx="253">
                  <c:v>0.1688737682765771</c:v>
                </c:pt>
                <c:pt idx="254">
                  <c:v>0.1633954380832994</c:v>
                </c:pt>
                <c:pt idx="255">
                  <c:v>0.1697982922700256</c:v>
                </c:pt>
                <c:pt idx="256">
                  <c:v>0.17620049769308149</c:v>
                </c:pt>
                <c:pt idx="257">
                  <c:v>0.1826487734497981</c:v>
                </c:pt>
                <c:pt idx="258">
                  <c:v>0.17697708020232361</c:v>
                </c:pt>
                <c:pt idx="259">
                  <c:v>0.17120390815844749</c:v>
                </c:pt>
                <c:pt idx="260">
                  <c:v>0.17760346066785559</c:v>
                </c:pt>
                <c:pt idx="261">
                  <c:v>0.18400234192399309</c:v>
                </c:pt>
                <c:pt idx="262">
                  <c:v>0.17599911237616109</c:v>
                </c:pt>
                <c:pt idx="263">
                  <c:v>0.18239663580031859</c:v>
                </c:pt>
                <c:pt idx="264">
                  <c:v>0.176241012083834</c:v>
                </c:pt>
                <c:pt idx="265">
                  <c:v>0.1826838554294723</c:v>
                </c:pt>
                <c:pt idx="266">
                  <c:v>0.18907932276590361</c:v>
                </c:pt>
                <c:pt idx="267">
                  <c:v>0.1954741016745305</c:v>
                </c:pt>
                <c:pt idx="268">
                  <c:v>0.18920282426322671</c:v>
                </c:pt>
                <c:pt idx="269">
                  <c:v>0.19559621567677479</c:v>
                </c:pt>
                <c:pt idx="270">
                  <c:v>0.18915985865739279</c:v>
                </c:pt>
                <c:pt idx="271">
                  <c:v>0.20842757101665521</c:v>
                </c:pt>
                <c:pt idx="272">
                  <c:v>0.1867089142619611</c:v>
                </c:pt>
                <c:pt idx="273">
                  <c:v>0.2212561229297885</c:v>
                </c:pt>
                <c:pt idx="274">
                  <c:v>0.2147703117784214</c:v>
                </c:pt>
                <c:pt idx="275">
                  <c:v>0.20592527275883299</c:v>
                </c:pt>
                <c:pt idx="276">
                  <c:v>0.212360409312917</c:v>
                </c:pt>
                <c:pt idx="277">
                  <c:v>0.21874821398656641</c:v>
                </c:pt>
                <c:pt idx="278">
                  <c:v>0.21193671280080559</c:v>
                </c:pt>
                <c:pt idx="279">
                  <c:v>0.21832311717707431</c:v>
                </c:pt>
                <c:pt idx="280">
                  <c:v>0.22470882459775909</c:v>
                </c:pt>
                <c:pt idx="281">
                  <c:v>0.21771741874092079</c:v>
                </c:pt>
                <c:pt idx="282">
                  <c:v>0.23752474960762091</c:v>
                </c:pt>
                <c:pt idx="283">
                  <c:v>0.21687969321063319</c:v>
                </c:pt>
                <c:pt idx="284">
                  <c:v>0.23691485594281289</c:v>
                </c:pt>
                <c:pt idx="285">
                  <c:v>0.2296914291826713</c:v>
                </c:pt>
                <c:pt idx="286">
                  <c:v>0.2360729636600698</c:v>
                </c:pt>
                <c:pt idx="287">
                  <c:v>0.226389561534762</c:v>
                </c:pt>
                <c:pt idx="288">
                  <c:v>0.23276971400704219</c:v>
                </c:pt>
                <c:pt idx="289">
                  <c:v>0.23914918056575171</c:v>
                </c:pt>
                <c:pt idx="290">
                  <c:v>0.23155559984852839</c:v>
                </c:pt>
                <c:pt idx="291">
                  <c:v>0.2519526165124244</c:v>
                </c:pt>
                <c:pt idx="292">
                  <c:v>0.24435765884813551</c:v>
                </c:pt>
                <c:pt idx="293">
                  <c:v>0.2507343916828344</c:v>
                </c:pt>
                <c:pt idx="294">
                  <c:v>0.24289220007063439</c:v>
                </c:pt>
                <c:pt idx="295">
                  <c:v>0.2493141175925753</c:v>
                </c:pt>
                <c:pt idx="296">
                  <c:v>0.25568882647847252</c:v>
                </c:pt>
                <c:pt idx="297">
                  <c:v>0.26206286739048767</c:v>
                </c:pt>
                <c:pt idx="298">
                  <c:v>0.26848276153866357</c:v>
                </c:pt>
                <c:pt idx="299">
                  <c:v>0.26043214277574939</c:v>
                </c:pt>
                <c:pt idx="300">
                  <c:v>0.26680419124104371</c:v>
                </c:pt>
                <c:pt idx="301">
                  <c:v>0.27322208696915817</c:v>
                </c:pt>
                <c:pt idx="302">
                  <c:v>0.29401614692472128</c:v>
                </c:pt>
                <c:pt idx="303">
                  <c:v>0.26886846878531051</c:v>
                </c:pt>
                <c:pt idx="304">
                  <c:v>0.27528439310335001</c:v>
                </c:pt>
                <c:pt idx="305">
                  <c:v>0.28165317833186138</c:v>
                </c:pt>
                <c:pt idx="306">
                  <c:v>0.28806780271325788</c:v>
                </c:pt>
                <c:pt idx="307">
                  <c:v>0.29443530397854317</c:v>
                </c:pt>
                <c:pt idx="308">
                  <c:v>0.28591355809213281</c:v>
                </c:pt>
                <c:pt idx="309">
                  <c:v>0.29232625998808831</c:v>
                </c:pt>
                <c:pt idx="310">
                  <c:v>0.28357822511208169</c:v>
                </c:pt>
                <c:pt idx="311">
                  <c:v>0.28994320372238919</c:v>
                </c:pt>
                <c:pt idx="312">
                  <c:v>0.2810084447556358</c:v>
                </c:pt>
                <c:pt idx="313">
                  <c:v>0.2873721808529679</c:v>
                </c:pt>
                <c:pt idx="314">
                  <c:v>0.29373530336126819</c:v>
                </c:pt>
                <c:pt idx="315">
                  <c:v>0.31548982506676349</c:v>
                </c:pt>
                <c:pt idx="316">
                  <c:v>0.28830019279147678</c:v>
                </c:pt>
                <c:pt idx="317">
                  <c:v>0.29470792280796032</c:v>
                </c:pt>
                <c:pt idx="318">
                  <c:v>0.30106861906271098</c:v>
                </c:pt>
                <c:pt idx="319">
                  <c:v>0.30742872035282098</c:v>
                </c:pt>
                <c:pt idx="320">
                  <c:v>0.31383464810026812</c:v>
                </c:pt>
                <c:pt idx="321">
                  <c:v>0.30432021746870158</c:v>
                </c:pt>
                <c:pt idx="322">
                  <c:v>0.32659831076867579</c:v>
                </c:pt>
                <c:pt idx="323">
                  <c:v>0.30095333096458932</c:v>
                </c:pt>
                <c:pt idx="324">
                  <c:v>0.32343988852420991</c:v>
                </c:pt>
                <c:pt idx="325">
                  <c:v>0.32984288889151792</c:v>
                </c:pt>
                <c:pt idx="326">
                  <c:v>0.3200695389142737</c:v>
                </c:pt>
                <c:pt idx="327">
                  <c:v>0.32642500703325922</c:v>
                </c:pt>
                <c:pt idx="328">
                  <c:v>0.31643248964568987</c:v>
                </c:pt>
                <c:pt idx="329">
                  <c:v>0.32278683794607371</c:v>
                </c:pt>
                <c:pt idx="330">
                  <c:v>0.32914063435705121</c:v>
                </c:pt>
                <c:pt idx="331">
                  <c:v>0.33554025494389061</c:v>
                </c:pt>
                <c:pt idx="332">
                  <c:v>0.34189295560760069</c:v>
                </c:pt>
                <c:pt idx="333">
                  <c:v>0.32877301300054051</c:v>
                </c:pt>
                <c:pt idx="334">
                  <c:v>0.33517099822839558</c:v>
                </c:pt>
                <c:pt idx="335">
                  <c:v>0.32452451112920672</c:v>
                </c:pt>
                <c:pt idx="336">
                  <c:v>0.34791900152610661</c:v>
                </c:pt>
                <c:pt idx="337">
                  <c:v>0.33727145909492462</c:v>
                </c:pt>
                <c:pt idx="338">
                  <c:v>0.34362097333724018</c:v>
                </c:pt>
                <c:pt idx="339">
                  <c:v>0.35001631307969028</c:v>
                </c:pt>
                <c:pt idx="340">
                  <c:v>0.35636479628822232</c:v>
                </c:pt>
                <c:pt idx="341">
                  <c:v>0.36271277190430651</c:v>
                </c:pt>
                <c:pt idx="342">
                  <c:v>0.36910657401899671</c:v>
                </c:pt>
                <c:pt idx="343">
                  <c:v>0.35816204576458149</c:v>
                </c:pt>
                <c:pt idx="344">
                  <c:v>0.3645085191047015</c:v>
                </c:pt>
                <c:pt idx="345">
                  <c:v>0.35330505828325692</c:v>
                </c:pt>
                <c:pt idx="346">
                  <c:v>0.37724631095080918</c:v>
                </c:pt>
                <c:pt idx="347">
                  <c:v>0.34506803624374671</c:v>
                </c:pt>
                <c:pt idx="348">
                  <c:v>0.3514588726982304</c:v>
                </c:pt>
                <c:pt idx="349">
                  <c:v>0.3578029215001185</c:v>
                </c:pt>
                <c:pt idx="350">
                  <c:v>0.34589960748280962</c:v>
                </c:pt>
                <c:pt idx="351">
                  <c:v>0.37053590682608373</c:v>
                </c:pt>
                <c:pt idx="352">
                  <c:v>0.37687854952092681</c:v>
                </c:pt>
                <c:pt idx="353">
                  <c:v>0.36497383112827708</c:v>
                </c:pt>
                <c:pt idx="354">
                  <c:v>0.37131555509949787</c:v>
                </c:pt>
                <c:pt idx="355">
                  <c:v>0.37765682726421762</c:v>
                </c:pt>
                <c:pt idx="356">
                  <c:v>0.38404393327041231</c:v>
                </c:pt>
                <c:pt idx="357">
                  <c:v>0.37175023072585761</c:v>
                </c:pt>
                <c:pt idx="358">
                  <c:v>0.37809016759525998</c:v>
                </c:pt>
                <c:pt idx="359">
                  <c:v>0.38447594031964433</c:v>
                </c:pt>
                <c:pt idx="360">
                  <c:v>0.39081500533002672</c:v>
                </c:pt>
                <c:pt idx="361">
                  <c:v>0.37821199535981859</c:v>
                </c:pt>
                <c:pt idx="362">
                  <c:v>0.38455020391226341</c:v>
                </c:pt>
                <c:pt idx="363">
                  <c:v>0.39088799149926767</c:v>
                </c:pt>
                <c:pt idx="364">
                  <c:v>0.37465352995935469</c:v>
                </c:pt>
                <c:pt idx="365">
                  <c:v>0.40360857249968041</c:v>
                </c:pt>
                <c:pt idx="366">
                  <c:v>0.38732702819112258</c:v>
                </c:pt>
                <c:pt idx="367">
                  <c:v>0.39370941421778338</c:v>
                </c:pt>
                <c:pt idx="368">
                  <c:v>0.3802425200704842</c:v>
                </c:pt>
                <c:pt idx="369">
                  <c:v>0.406380481970258</c:v>
                </c:pt>
                <c:pt idx="370">
                  <c:v>0.39295903338802868</c:v>
                </c:pt>
                <c:pt idx="371">
                  <c:v>0.39929357902652601</c:v>
                </c:pt>
                <c:pt idx="372">
                  <c:v>0.40562773707487298</c:v>
                </c:pt>
                <c:pt idx="373">
                  <c:v>0.412007741660678</c:v>
                </c:pt>
                <c:pt idx="374">
                  <c:v>0.39813842523681359</c:v>
                </c:pt>
                <c:pt idx="375">
                  <c:v>0.40451766431823649</c:v>
                </c:pt>
                <c:pt idx="376">
                  <c:v>0.41085030240989712</c:v>
                </c:pt>
                <c:pt idx="377">
                  <c:v>0.3965632835707571</c:v>
                </c:pt>
                <c:pt idx="378">
                  <c:v>0.4029414026314776</c:v>
                </c:pt>
                <c:pt idx="379">
                  <c:v>0.40927293938021703</c:v>
                </c:pt>
                <c:pt idx="380">
                  <c:v>0.39099830605772828</c:v>
                </c:pt>
                <c:pt idx="381">
                  <c:v>0.39737533677985393</c:v>
                </c:pt>
                <c:pt idx="382">
                  <c:v>0.40370580344319301</c:v>
                </c:pt>
                <c:pt idx="383">
                  <c:v>0.41008212506372732</c:v>
                </c:pt>
                <c:pt idx="384">
                  <c:v>0.4164118945722437</c:v>
                </c:pt>
                <c:pt idx="385">
                  <c:v>0.42274132181368579</c:v>
                </c:pt>
                <c:pt idx="386">
                  <c:v>0.40753303493147958</c:v>
                </c:pt>
                <c:pt idx="387">
                  <c:v>0.41386178514957189</c:v>
                </c:pt>
                <c:pt idx="388">
                  <c:v>0.4201902030280722</c:v>
                </c:pt>
                <c:pt idx="389">
                  <c:v>0.42656448105027778</c:v>
                </c:pt>
                <c:pt idx="390">
                  <c:v>0.41083252356332878</c:v>
                </c:pt>
                <c:pt idx="391">
                  <c:v>0.43921967958888231</c:v>
                </c:pt>
                <c:pt idx="392">
                  <c:v>0.42353326223579768</c:v>
                </c:pt>
                <c:pt idx="393">
                  <c:v>0.42986006220492939</c:v>
                </c:pt>
                <c:pt idx="394">
                  <c:v>0.41367537924182363</c:v>
                </c:pt>
                <c:pt idx="395">
                  <c:v>0.42000155387580712</c:v>
                </c:pt>
                <c:pt idx="396">
                  <c:v>0.42632742164454113</c:v>
                </c:pt>
                <c:pt idx="397">
                  <c:v>0.40572256881210411</c:v>
                </c:pt>
                <c:pt idx="398">
                  <c:v>0.41204782985858929</c:v>
                </c:pt>
                <c:pt idx="399">
                  <c:v>0.44534938090610249</c:v>
                </c:pt>
                <c:pt idx="400">
                  <c:v>0.42474362625091783</c:v>
                </c:pt>
                <c:pt idx="401">
                  <c:v>0.40735147445394582</c:v>
                </c:pt>
                <c:pt idx="402">
                  <c:v>0.43739208715355049</c:v>
                </c:pt>
                <c:pt idx="403">
                  <c:v>0.42004551889545028</c:v>
                </c:pt>
                <c:pt idx="404">
                  <c:v>0.42636903422208949</c:v>
                </c:pt>
                <c:pt idx="405">
                  <c:v>0.43273842354054343</c:v>
                </c:pt>
                <c:pt idx="406">
                  <c:v>0.43906137974133541</c:v>
                </c:pt>
                <c:pt idx="407">
                  <c:v>0.44538406167804362</c:v>
                </c:pt>
                <c:pt idx="408">
                  <c:v>0.45175262015815498</c:v>
                </c:pt>
                <c:pt idx="409">
                  <c:v>0.43378206747504722</c:v>
                </c:pt>
                <c:pt idx="410">
                  <c:v>0.46439663406833098</c:v>
                </c:pt>
                <c:pt idx="411">
                  <c:v>0.44647169459499919</c:v>
                </c:pt>
                <c:pt idx="412">
                  <c:v>0.45279304322691061</c:v>
                </c:pt>
                <c:pt idx="413">
                  <c:v>0.43421658257127083</c:v>
                </c:pt>
                <c:pt idx="414">
                  <c:v>0.46548110673099508</c:v>
                </c:pt>
                <c:pt idx="415">
                  <c:v>0.47180168854973981</c:v>
                </c:pt>
                <c:pt idx="416">
                  <c:v>0.45322446907142472</c:v>
                </c:pt>
                <c:pt idx="417">
                  <c:v>0.45959068525720281</c:v>
                </c:pt>
                <c:pt idx="418">
                  <c:v>0.49080807570975982</c:v>
                </c:pt>
                <c:pt idx="419">
                  <c:v>0.44242328544267828</c:v>
                </c:pt>
                <c:pt idx="420">
                  <c:v>0.4487426413037004</c:v>
                </c:pt>
                <c:pt idx="421">
                  <c:v>0.48491472351165171</c:v>
                </c:pt>
                <c:pt idx="422">
                  <c:v>0.49127973065842312</c:v>
                </c:pt>
                <c:pt idx="423">
                  <c:v>0.46774541875691222</c:v>
                </c:pt>
                <c:pt idx="424">
                  <c:v>0.47406384065498791</c:v>
                </c:pt>
                <c:pt idx="425">
                  <c:v>0.45411084470314972</c:v>
                </c:pt>
                <c:pt idx="426">
                  <c:v>0.46042881355237197</c:v>
                </c:pt>
                <c:pt idx="427">
                  <c:v>0.4930638686239936</c:v>
                </c:pt>
                <c:pt idx="428">
                  <c:v>0.47311019986950098</c:v>
                </c:pt>
                <c:pt idx="429">
                  <c:v>0.47942750794242839</c:v>
                </c:pt>
                <c:pt idx="430">
                  <c:v>0.45876203797701948</c:v>
                </c:pt>
                <c:pt idx="431">
                  <c:v>0.49210758913087771</c:v>
                </c:pt>
                <c:pt idx="432">
                  <c:v>0.47139558508070373</c:v>
                </c:pt>
                <c:pt idx="433">
                  <c:v>0.47775815004255301</c:v>
                </c:pt>
                <c:pt idx="434">
                  <c:v>0.48407440279750008</c:v>
                </c:pt>
                <c:pt idx="435">
                  <c:v>0.46261088776015308</c:v>
                </c:pt>
                <c:pt idx="436">
                  <c:v>0.49675239979366492</c:v>
                </c:pt>
                <c:pt idx="437">
                  <c:v>0.50306804662691751</c:v>
                </c:pt>
                <c:pt idx="438">
                  <c:v>0.48160393222373388</c:v>
                </c:pt>
                <c:pt idx="439">
                  <c:v>0.51574484708255297</c:v>
                </c:pt>
                <c:pt idx="440">
                  <c:v>0.4942803434178511</c:v>
                </c:pt>
                <c:pt idx="441">
                  <c:v>0.50059521310352917</c:v>
                </c:pt>
                <c:pt idx="442">
                  <c:v>0.47353998906486072</c:v>
                </c:pt>
                <c:pt idx="443">
                  <c:v>0.5132704790190098</c:v>
                </c:pt>
                <c:pt idx="444">
                  <c:v>0.51958478748885528</c:v>
                </c:pt>
                <c:pt idx="445">
                  <c:v>0.49252900433876129</c:v>
                </c:pt>
                <c:pt idx="446">
                  <c:v>0.53225894532903362</c:v>
                </c:pt>
                <c:pt idx="447">
                  <c:v>0.47564399691760051</c:v>
                </c:pt>
                <c:pt idx="448">
                  <c:v>0.48195758457039112</c:v>
                </c:pt>
                <c:pt idx="449">
                  <c:v>0.51782979983487665</c:v>
                </c:pt>
                <c:pt idx="450">
                  <c:v>0.4946303193255282</c:v>
                </c:pt>
                <c:pt idx="451">
                  <c:v>0.5009433876006506</c:v>
                </c:pt>
                <c:pt idx="452">
                  <c:v>0.50730236591546218</c:v>
                </c:pt>
                <c:pt idx="453">
                  <c:v>0.51361509704296915</c:v>
                </c:pt>
                <c:pt idx="454">
                  <c:v>0.4894684555142233</c:v>
                </c:pt>
                <c:pt idx="455">
                  <c:v>0.52628614095017712</c:v>
                </c:pt>
                <c:pt idx="456">
                  <c:v>0.50213917338140057</c:v>
                </c:pt>
                <c:pt idx="457">
                  <c:v>0.50845125357756737</c:v>
                </c:pt>
                <c:pt idx="458">
                  <c:v>0.51480924767942748</c:v>
                </c:pt>
                <c:pt idx="459">
                  <c:v>0.48970481638161928</c:v>
                </c:pt>
                <c:pt idx="460">
                  <c:v>0.4960624964735032</c:v>
                </c:pt>
                <c:pt idx="461">
                  <c:v>0.50237395316480793</c:v>
                </c:pt>
                <c:pt idx="462">
                  <c:v>0.54010145510268626</c:v>
                </c:pt>
                <c:pt idx="463">
                  <c:v>0.51504248156622368</c:v>
                </c:pt>
                <c:pt idx="464">
                  <c:v>0.52135348927582026</c:v>
                </c:pt>
                <c:pt idx="465">
                  <c:v>0.527664351027059</c:v>
                </c:pt>
                <c:pt idx="466">
                  <c:v>0.53402113156282072</c:v>
                </c:pt>
                <c:pt idx="467">
                  <c:v>0.54033170526041185</c:v>
                </c:pt>
                <c:pt idx="468">
                  <c:v>0.50869720631228454</c:v>
                </c:pt>
                <c:pt idx="469">
                  <c:v>0.51505355946029596</c:v>
                </c:pt>
                <c:pt idx="470">
                  <c:v>0.5213637136624647</c:v>
                </c:pt>
                <c:pt idx="471">
                  <c:v>0.52771978953841092</c:v>
                </c:pt>
                <c:pt idx="472">
                  <c:v>0.5340296715961973</c:v>
                </c:pt>
                <c:pt idx="473">
                  <c:v>0.50662836303432557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A-1E47-9D29-7BC258E2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5'!$D$2:$D$476</c:f>
              <c:numCache>
                <c:formatCode>General</c:formatCode>
                <c:ptCount val="475"/>
                <c:pt idx="0">
                  <c:v>9.3100000000000023</c:v>
                </c:pt>
                <c:pt idx="1">
                  <c:v>9.3100000000000023</c:v>
                </c:pt>
                <c:pt idx="2">
                  <c:v>9.3700000000000045</c:v>
                </c:pt>
                <c:pt idx="3">
                  <c:v>9.3700000000000045</c:v>
                </c:pt>
                <c:pt idx="4">
                  <c:v>9.4399999999999977</c:v>
                </c:pt>
                <c:pt idx="5">
                  <c:v>9.3700000000000045</c:v>
                </c:pt>
                <c:pt idx="6">
                  <c:v>9.4399999999999977</c:v>
                </c:pt>
                <c:pt idx="7">
                  <c:v>9.4399999999999977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9.5600000000000023</c:v>
                </c:pt>
                <c:pt idx="12">
                  <c:v>9.5</c:v>
                </c:pt>
                <c:pt idx="13">
                  <c:v>9.5600000000000023</c:v>
                </c:pt>
                <c:pt idx="14">
                  <c:v>9.5600000000000023</c:v>
                </c:pt>
                <c:pt idx="15">
                  <c:v>9.5600000000000023</c:v>
                </c:pt>
                <c:pt idx="16">
                  <c:v>9.6200000000000045</c:v>
                </c:pt>
                <c:pt idx="17">
                  <c:v>9.6200000000000045</c:v>
                </c:pt>
                <c:pt idx="18">
                  <c:v>9.6899999999999977</c:v>
                </c:pt>
                <c:pt idx="19">
                  <c:v>9.6200000000000045</c:v>
                </c:pt>
                <c:pt idx="20">
                  <c:v>9.6200000000000045</c:v>
                </c:pt>
                <c:pt idx="21">
                  <c:v>9.6200000000000045</c:v>
                </c:pt>
                <c:pt idx="22">
                  <c:v>9.6899999999999977</c:v>
                </c:pt>
                <c:pt idx="23">
                  <c:v>9.6899999999999977</c:v>
                </c:pt>
                <c:pt idx="24">
                  <c:v>9.75</c:v>
                </c:pt>
                <c:pt idx="25">
                  <c:v>9.6899999999999977</c:v>
                </c:pt>
                <c:pt idx="26">
                  <c:v>9.6899999999999977</c:v>
                </c:pt>
                <c:pt idx="27">
                  <c:v>9.6899999999999977</c:v>
                </c:pt>
                <c:pt idx="28">
                  <c:v>9.6899999999999977</c:v>
                </c:pt>
                <c:pt idx="29">
                  <c:v>9.6899999999999977</c:v>
                </c:pt>
                <c:pt idx="30">
                  <c:v>9.75</c:v>
                </c:pt>
                <c:pt idx="31">
                  <c:v>9.75</c:v>
                </c:pt>
                <c:pt idx="32">
                  <c:v>9.6899999999999977</c:v>
                </c:pt>
                <c:pt idx="33">
                  <c:v>9.6899999999999977</c:v>
                </c:pt>
                <c:pt idx="34">
                  <c:v>9.75</c:v>
                </c:pt>
                <c:pt idx="35">
                  <c:v>9.75</c:v>
                </c:pt>
                <c:pt idx="36">
                  <c:v>9.75</c:v>
                </c:pt>
                <c:pt idx="37">
                  <c:v>9.6899999999999977</c:v>
                </c:pt>
                <c:pt idx="38">
                  <c:v>9.75</c:v>
                </c:pt>
                <c:pt idx="39">
                  <c:v>9.75</c:v>
                </c:pt>
                <c:pt idx="40">
                  <c:v>9.75</c:v>
                </c:pt>
                <c:pt idx="41">
                  <c:v>9.75</c:v>
                </c:pt>
                <c:pt idx="42">
                  <c:v>9.8100000000000023</c:v>
                </c:pt>
                <c:pt idx="43">
                  <c:v>9.75</c:v>
                </c:pt>
                <c:pt idx="44">
                  <c:v>9.75</c:v>
                </c:pt>
                <c:pt idx="45">
                  <c:v>9.75</c:v>
                </c:pt>
                <c:pt idx="46">
                  <c:v>9.75</c:v>
                </c:pt>
                <c:pt idx="47">
                  <c:v>9.75</c:v>
                </c:pt>
                <c:pt idx="48">
                  <c:v>9.8100000000000023</c:v>
                </c:pt>
                <c:pt idx="49">
                  <c:v>9.8100000000000023</c:v>
                </c:pt>
                <c:pt idx="50">
                  <c:v>9.6899999999999977</c:v>
                </c:pt>
                <c:pt idx="51">
                  <c:v>9.75</c:v>
                </c:pt>
                <c:pt idx="52">
                  <c:v>9.6899999999999977</c:v>
                </c:pt>
                <c:pt idx="53">
                  <c:v>9.75</c:v>
                </c:pt>
                <c:pt idx="54">
                  <c:v>9.6899999999999977</c:v>
                </c:pt>
                <c:pt idx="55">
                  <c:v>9.6899999999999977</c:v>
                </c:pt>
                <c:pt idx="56">
                  <c:v>9.6899999999999977</c:v>
                </c:pt>
                <c:pt idx="57">
                  <c:v>9.6899999999999977</c:v>
                </c:pt>
                <c:pt idx="58">
                  <c:v>9.6899999999999977</c:v>
                </c:pt>
                <c:pt idx="59">
                  <c:v>9.6899999999999977</c:v>
                </c:pt>
                <c:pt idx="60">
                  <c:v>9.6899999999999977</c:v>
                </c:pt>
                <c:pt idx="61">
                  <c:v>9.6200000000000045</c:v>
                </c:pt>
                <c:pt idx="62">
                  <c:v>9.6200000000000045</c:v>
                </c:pt>
                <c:pt idx="63">
                  <c:v>9.6200000000000045</c:v>
                </c:pt>
                <c:pt idx="64">
                  <c:v>9.6200000000000045</c:v>
                </c:pt>
                <c:pt idx="65">
                  <c:v>9.6200000000000045</c:v>
                </c:pt>
                <c:pt idx="66">
                  <c:v>9.5600000000000023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9.4399999999999977</c:v>
                </c:pt>
                <c:pt idx="72">
                  <c:v>9.4399999999999977</c:v>
                </c:pt>
                <c:pt idx="73">
                  <c:v>9.4399999999999977</c:v>
                </c:pt>
                <c:pt idx="74">
                  <c:v>9.4399999999999977</c:v>
                </c:pt>
                <c:pt idx="75">
                  <c:v>9.4399999999999977</c:v>
                </c:pt>
                <c:pt idx="76">
                  <c:v>9.4399999999999977</c:v>
                </c:pt>
                <c:pt idx="77">
                  <c:v>9.3700000000000045</c:v>
                </c:pt>
                <c:pt idx="78">
                  <c:v>9.3700000000000045</c:v>
                </c:pt>
                <c:pt idx="79">
                  <c:v>9.3700000000000045</c:v>
                </c:pt>
                <c:pt idx="80">
                  <c:v>9.3700000000000045</c:v>
                </c:pt>
                <c:pt idx="81">
                  <c:v>9.3100000000000023</c:v>
                </c:pt>
                <c:pt idx="82">
                  <c:v>9.3100000000000023</c:v>
                </c:pt>
                <c:pt idx="83">
                  <c:v>9.25</c:v>
                </c:pt>
                <c:pt idx="84">
                  <c:v>9.25</c:v>
                </c:pt>
                <c:pt idx="85">
                  <c:v>9.25</c:v>
                </c:pt>
                <c:pt idx="86">
                  <c:v>9.25</c:v>
                </c:pt>
                <c:pt idx="87">
                  <c:v>9.25</c:v>
                </c:pt>
                <c:pt idx="88">
                  <c:v>9.1899999999999977</c:v>
                </c:pt>
                <c:pt idx="89">
                  <c:v>9.1899999999999977</c:v>
                </c:pt>
                <c:pt idx="90">
                  <c:v>9.1200000000000045</c:v>
                </c:pt>
                <c:pt idx="91">
                  <c:v>9.1200000000000045</c:v>
                </c:pt>
                <c:pt idx="92">
                  <c:v>9.1200000000000045</c:v>
                </c:pt>
                <c:pt idx="93">
                  <c:v>9.1200000000000045</c:v>
                </c:pt>
                <c:pt idx="94">
                  <c:v>9.0600000000000023</c:v>
                </c:pt>
                <c:pt idx="95">
                  <c:v>9.0600000000000023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8.9399999999999977</c:v>
                </c:pt>
                <c:pt idx="100">
                  <c:v>8.9399999999999977</c:v>
                </c:pt>
                <c:pt idx="101">
                  <c:v>8.8700000000000045</c:v>
                </c:pt>
                <c:pt idx="102">
                  <c:v>8.8700000000000045</c:v>
                </c:pt>
                <c:pt idx="103">
                  <c:v>8.8100000000000023</c:v>
                </c:pt>
                <c:pt idx="104">
                  <c:v>8.8100000000000023</c:v>
                </c:pt>
                <c:pt idx="105">
                  <c:v>8.8100000000000023</c:v>
                </c:pt>
                <c:pt idx="106">
                  <c:v>8.8100000000000023</c:v>
                </c:pt>
                <c:pt idx="107">
                  <c:v>8.8100000000000023</c:v>
                </c:pt>
                <c:pt idx="108">
                  <c:v>8.75</c:v>
                </c:pt>
                <c:pt idx="109">
                  <c:v>8.75</c:v>
                </c:pt>
                <c:pt idx="110">
                  <c:v>8.75</c:v>
                </c:pt>
                <c:pt idx="111">
                  <c:v>8.6899999999999977</c:v>
                </c:pt>
                <c:pt idx="112">
                  <c:v>8.6200000000000045</c:v>
                </c:pt>
                <c:pt idx="113">
                  <c:v>8.6200000000000045</c:v>
                </c:pt>
                <c:pt idx="114">
                  <c:v>8.6200000000000045</c:v>
                </c:pt>
                <c:pt idx="115">
                  <c:v>8.5600000000000023</c:v>
                </c:pt>
                <c:pt idx="116">
                  <c:v>8.5600000000000023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8.4399999999999977</c:v>
                </c:pt>
                <c:pt idx="121">
                  <c:v>8.3700000000000045</c:v>
                </c:pt>
                <c:pt idx="122">
                  <c:v>8.3700000000000045</c:v>
                </c:pt>
                <c:pt idx="123">
                  <c:v>8.3700000000000045</c:v>
                </c:pt>
                <c:pt idx="124">
                  <c:v>8.3700000000000045</c:v>
                </c:pt>
                <c:pt idx="125">
                  <c:v>8.3100000000000023</c:v>
                </c:pt>
                <c:pt idx="126">
                  <c:v>8.3100000000000023</c:v>
                </c:pt>
                <c:pt idx="127">
                  <c:v>8.3100000000000023</c:v>
                </c:pt>
                <c:pt idx="128">
                  <c:v>8.25</c:v>
                </c:pt>
                <c:pt idx="129">
                  <c:v>8.25</c:v>
                </c:pt>
                <c:pt idx="130">
                  <c:v>8.1899999999999977</c:v>
                </c:pt>
                <c:pt idx="131">
                  <c:v>8.1200000000000045</c:v>
                </c:pt>
                <c:pt idx="132">
                  <c:v>8.1200000000000045</c:v>
                </c:pt>
                <c:pt idx="133">
                  <c:v>8.0600000000000023</c:v>
                </c:pt>
                <c:pt idx="134">
                  <c:v>8.0600000000000023</c:v>
                </c:pt>
                <c:pt idx="135">
                  <c:v>8.0600000000000023</c:v>
                </c:pt>
                <c:pt idx="136">
                  <c:v>8</c:v>
                </c:pt>
                <c:pt idx="137">
                  <c:v>8</c:v>
                </c:pt>
                <c:pt idx="138">
                  <c:v>7.9399999999999977</c:v>
                </c:pt>
                <c:pt idx="139">
                  <c:v>7.9399999999999977</c:v>
                </c:pt>
                <c:pt idx="140">
                  <c:v>7.9399999999999977</c:v>
                </c:pt>
                <c:pt idx="141">
                  <c:v>7.8700000000000054</c:v>
                </c:pt>
                <c:pt idx="142">
                  <c:v>7.8700000000000054</c:v>
                </c:pt>
                <c:pt idx="143">
                  <c:v>7.8100000000000023</c:v>
                </c:pt>
                <c:pt idx="144">
                  <c:v>7.8100000000000023</c:v>
                </c:pt>
                <c:pt idx="145">
                  <c:v>7.75</c:v>
                </c:pt>
                <c:pt idx="146">
                  <c:v>7.75</c:v>
                </c:pt>
                <c:pt idx="147">
                  <c:v>7.6899999999999977</c:v>
                </c:pt>
                <c:pt idx="148">
                  <c:v>7.6200000000000054</c:v>
                </c:pt>
                <c:pt idx="149">
                  <c:v>7.6200000000000054</c:v>
                </c:pt>
                <c:pt idx="150">
                  <c:v>7.5600000000000023</c:v>
                </c:pt>
                <c:pt idx="151">
                  <c:v>7.5600000000000023</c:v>
                </c:pt>
                <c:pt idx="152">
                  <c:v>7.5600000000000023</c:v>
                </c:pt>
                <c:pt idx="153">
                  <c:v>7.5</c:v>
                </c:pt>
                <c:pt idx="154">
                  <c:v>7.4399999999999977</c:v>
                </c:pt>
                <c:pt idx="155">
                  <c:v>7.4399999999999977</c:v>
                </c:pt>
                <c:pt idx="156">
                  <c:v>7.4399999999999977</c:v>
                </c:pt>
                <c:pt idx="157">
                  <c:v>7.4399999999999977</c:v>
                </c:pt>
                <c:pt idx="158">
                  <c:v>7.3700000000000054</c:v>
                </c:pt>
                <c:pt idx="159">
                  <c:v>7.3700000000000054</c:v>
                </c:pt>
                <c:pt idx="160">
                  <c:v>7.3100000000000023</c:v>
                </c:pt>
                <c:pt idx="161">
                  <c:v>7.25</c:v>
                </c:pt>
                <c:pt idx="162">
                  <c:v>7.3100000000000023</c:v>
                </c:pt>
                <c:pt idx="163">
                  <c:v>7.1899999999999977</c:v>
                </c:pt>
                <c:pt idx="164">
                  <c:v>7.25</c:v>
                </c:pt>
                <c:pt idx="165">
                  <c:v>7.1899999999999977</c:v>
                </c:pt>
                <c:pt idx="166">
                  <c:v>7.1299999999999946</c:v>
                </c:pt>
                <c:pt idx="167">
                  <c:v>7.1299999999999946</c:v>
                </c:pt>
                <c:pt idx="168">
                  <c:v>7.0600000000000023</c:v>
                </c:pt>
                <c:pt idx="169">
                  <c:v>7.1299999999999946</c:v>
                </c:pt>
                <c:pt idx="170">
                  <c:v>7</c:v>
                </c:pt>
                <c:pt idx="171">
                  <c:v>7</c:v>
                </c:pt>
                <c:pt idx="172">
                  <c:v>6.9399999999999977</c:v>
                </c:pt>
                <c:pt idx="173">
                  <c:v>6.9399999999999977</c:v>
                </c:pt>
                <c:pt idx="174">
                  <c:v>6.9399999999999977</c:v>
                </c:pt>
                <c:pt idx="175">
                  <c:v>6.8799999999999946</c:v>
                </c:pt>
                <c:pt idx="176">
                  <c:v>6.8799999999999946</c:v>
                </c:pt>
                <c:pt idx="177">
                  <c:v>6.8799999999999946</c:v>
                </c:pt>
                <c:pt idx="178">
                  <c:v>6.8100000000000023</c:v>
                </c:pt>
                <c:pt idx="179">
                  <c:v>6.8100000000000023</c:v>
                </c:pt>
                <c:pt idx="180">
                  <c:v>6.75</c:v>
                </c:pt>
                <c:pt idx="181">
                  <c:v>6.75</c:v>
                </c:pt>
                <c:pt idx="182">
                  <c:v>6.75</c:v>
                </c:pt>
                <c:pt idx="183">
                  <c:v>6.6899999999999977</c:v>
                </c:pt>
                <c:pt idx="184">
                  <c:v>6.6899999999999977</c:v>
                </c:pt>
                <c:pt idx="185">
                  <c:v>6.6299999999999946</c:v>
                </c:pt>
                <c:pt idx="186">
                  <c:v>6.5600000000000023</c:v>
                </c:pt>
                <c:pt idx="187">
                  <c:v>6.5600000000000023</c:v>
                </c:pt>
                <c:pt idx="188">
                  <c:v>6.5600000000000023</c:v>
                </c:pt>
                <c:pt idx="189">
                  <c:v>6.5</c:v>
                </c:pt>
                <c:pt idx="190">
                  <c:v>6.5600000000000023</c:v>
                </c:pt>
                <c:pt idx="191">
                  <c:v>6.5600000000000023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6.4399999999999977</c:v>
                </c:pt>
                <c:pt idx="196">
                  <c:v>6.3799999999999946</c:v>
                </c:pt>
                <c:pt idx="197">
                  <c:v>6.3799999999999946</c:v>
                </c:pt>
                <c:pt idx="198">
                  <c:v>6.4399999999999977</c:v>
                </c:pt>
                <c:pt idx="199">
                  <c:v>6.3100000000000023</c:v>
                </c:pt>
                <c:pt idx="200">
                  <c:v>6.3100000000000023</c:v>
                </c:pt>
                <c:pt idx="201">
                  <c:v>6.3100000000000023</c:v>
                </c:pt>
                <c:pt idx="202">
                  <c:v>6.3100000000000023</c:v>
                </c:pt>
                <c:pt idx="203">
                  <c:v>6.25</c:v>
                </c:pt>
                <c:pt idx="204">
                  <c:v>6.1899999999999977</c:v>
                </c:pt>
                <c:pt idx="205">
                  <c:v>6.1299999999999946</c:v>
                </c:pt>
                <c:pt idx="206">
                  <c:v>6.1299999999999946</c:v>
                </c:pt>
                <c:pt idx="207">
                  <c:v>6.1299999999999946</c:v>
                </c:pt>
                <c:pt idx="208">
                  <c:v>6.1299999999999946</c:v>
                </c:pt>
                <c:pt idx="209">
                  <c:v>6.0600000000000023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5.9399999999999977</c:v>
                </c:pt>
                <c:pt idx="214">
                  <c:v>5.8799999999999946</c:v>
                </c:pt>
                <c:pt idx="215">
                  <c:v>5.9399999999999977</c:v>
                </c:pt>
                <c:pt idx="216">
                  <c:v>5.8100000000000023</c:v>
                </c:pt>
                <c:pt idx="217">
                  <c:v>5.8799999999999946</c:v>
                </c:pt>
                <c:pt idx="218">
                  <c:v>5.8799999999999946</c:v>
                </c:pt>
                <c:pt idx="219">
                  <c:v>5.75</c:v>
                </c:pt>
                <c:pt idx="220">
                  <c:v>5.75</c:v>
                </c:pt>
                <c:pt idx="221">
                  <c:v>5.6899999999999977</c:v>
                </c:pt>
                <c:pt idx="222">
                  <c:v>5.6899999999999977</c:v>
                </c:pt>
                <c:pt idx="223">
                  <c:v>5.6899999999999977</c:v>
                </c:pt>
                <c:pt idx="224">
                  <c:v>5.6299999999999946</c:v>
                </c:pt>
                <c:pt idx="225">
                  <c:v>5.5600000000000023</c:v>
                </c:pt>
                <c:pt idx="226">
                  <c:v>5.5600000000000023</c:v>
                </c:pt>
                <c:pt idx="227">
                  <c:v>5.5600000000000023</c:v>
                </c:pt>
                <c:pt idx="228">
                  <c:v>5.5</c:v>
                </c:pt>
                <c:pt idx="229">
                  <c:v>5.4399999999999977</c:v>
                </c:pt>
                <c:pt idx="230">
                  <c:v>5.4399999999999977</c:v>
                </c:pt>
                <c:pt idx="231">
                  <c:v>5.4399999999999977</c:v>
                </c:pt>
                <c:pt idx="232">
                  <c:v>5.3799999999999946</c:v>
                </c:pt>
                <c:pt idx="233">
                  <c:v>5.3100000000000023</c:v>
                </c:pt>
                <c:pt idx="234">
                  <c:v>5.3100000000000023</c:v>
                </c:pt>
                <c:pt idx="235">
                  <c:v>5.3100000000000023</c:v>
                </c:pt>
                <c:pt idx="236">
                  <c:v>5.3100000000000023</c:v>
                </c:pt>
                <c:pt idx="237">
                  <c:v>5.25</c:v>
                </c:pt>
                <c:pt idx="238">
                  <c:v>5.25</c:v>
                </c:pt>
                <c:pt idx="239">
                  <c:v>5.25</c:v>
                </c:pt>
                <c:pt idx="240">
                  <c:v>5.1299999999999946</c:v>
                </c:pt>
                <c:pt idx="241">
                  <c:v>5.1299999999999946</c:v>
                </c:pt>
                <c:pt idx="242">
                  <c:v>5.1299999999999946</c:v>
                </c:pt>
                <c:pt idx="243">
                  <c:v>5.1299999999999946</c:v>
                </c:pt>
                <c:pt idx="244">
                  <c:v>5.0600000000000023</c:v>
                </c:pt>
                <c:pt idx="245">
                  <c:v>5.0600000000000023</c:v>
                </c:pt>
                <c:pt idx="246">
                  <c:v>5.0600000000000023</c:v>
                </c:pt>
                <c:pt idx="247">
                  <c:v>5</c:v>
                </c:pt>
                <c:pt idx="248">
                  <c:v>5</c:v>
                </c:pt>
                <c:pt idx="249">
                  <c:v>4.9399999999999977</c:v>
                </c:pt>
                <c:pt idx="250">
                  <c:v>4.9399999999999977</c:v>
                </c:pt>
                <c:pt idx="251">
                  <c:v>4.8799999999999946</c:v>
                </c:pt>
                <c:pt idx="252">
                  <c:v>4.9399999999999977</c:v>
                </c:pt>
                <c:pt idx="253">
                  <c:v>4.8799999999999946</c:v>
                </c:pt>
                <c:pt idx="254">
                  <c:v>4.8100000000000023</c:v>
                </c:pt>
                <c:pt idx="255">
                  <c:v>4.8100000000000023</c:v>
                </c:pt>
                <c:pt idx="256">
                  <c:v>4.8100000000000023</c:v>
                </c:pt>
                <c:pt idx="257">
                  <c:v>4.75</c:v>
                </c:pt>
                <c:pt idx="258">
                  <c:v>4.6899999999999977</c:v>
                </c:pt>
                <c:pt idx="259">
                  <c:v>4.75</c:v>
                </c:pt>
                <c:pt idx="260">
                  <c:v>4.6899999999999977</c:v>
                </c:pt>
                <c:pt idx="261">
                  <c:v>4.6899999999999977</c:v>
                </c:pt>
                <c:pt idx="262">
                  <c:v>4.6299999999999946</c:v>
                </c:pt>
                <c:pt idx="263">
                  <c:v>4.6299999999999946</c:v>
                </c:pt>
                <c:pt idx="264">
                  <c:v>4.6299999999999946</c:v>
                </c:pt>
                <c:pt idx="265">
                  <c:v>4.6299999999999946</c:v>
                </c:pt>
                <c:pt idx="266">
                  <c:v>4.5600000000000023</c:v>
                </c:pt>
                <c:pt idx="267">
                  <c:v>4.5600000000000023</c:v>
                </c:pt>
                <c:pt idx="268">
                  <c:v>4.5600000000000023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4.4399999999999977</c:v>
                </c:pt>
                <c:pt idx="273">
                  <c:v>4.4399999999999977</c:v>
                </c:pt>
                <c:pt idx="274">
                  <c:v>4.4399999999999977</c:v>
                </c:pt>
                <c:pt idx="275">
                  <c:v>4.4399999999999977</c:v>
                </c:pt>
                <c:pt idx="276">
                  <c:v>4.3799999999999946</c:v>
                </c:pt>
                <c:pt idx="277">
                  <c:v>4.3799999999999946</c:v>
                </c:pt>
                <c:pt idx="278">
                  <c:v>4.3799999999999946</c:v>
                </c:pt>
                <c:pt idx="279">
                  <c:v>4.3100000000000023</c:v>
                </c:pt>
                <c:pt idx="280">
                  <c:v>4.3100000000000023</c:v>
                </c:pt>
                <c:pt idx="281">
                  <c:v>4.3100000000000023</c:v>
                </c:pt>
                <c:pt idx="282">
                  <c:v>4.25</c:v>
                </c:pt>
                <c:pt idx="283">
                  <c:v>4.25</c:v>
                </c:pt>
                <c:pt idx="284">
                  <c:v>4.25</c:v>
                </c:pt>
                <c:pt idx="285">
                  <c:v>4.25</c:v>
                </c:pt>
                <c:pt idx="286">
                  <c:v>4.25</c:v>
                </c:pt>
                <c:pt idx="287">
                  <c:v>4.1899999999999977</c:v>
                </c:pt>
                <c:pt idx="288">
                  <c:v>4.1299999999999946</c:v>
                </c:pt>
                <c:pt idx="289">
                  <c:v>4.1299999999999946</c:v>
                </c:pt>
                <c:pt idx="290">
                  <c:v>4.1899999999999977</c:v>
                </c:pt>
                <c:pt idx="291">
                  <c:v>4.1299999999999946</c:v>
                </c:pt>
                <c:pt idx="292">
                  <c:v>4.0600000000000023</c:v>
                </c:pt>
                <c:pt idx="293">
                  <c:v>4.0600000000000023</c:v>
                </c:pt>
                <c:pt idx="294">
                  <c:v>4.0600000000000023</c:v>
                </c:pt>
                <c:pt idx="295">
                  <c:v>4.0600000000000023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3.9399999999999982</c:v>
                </c:pt>
                <c:pt idx="302">
                  <c:v>3.9399999999999982</c:v>
                </c:pt>
                <c:pt idx="303">
                  <c:v>3.9399999999999982</c:v>
                </c:pt>
                <c:pt idx="304">
                  <c:v>3.879999999999995</c:v>
                </c:pt>
                <c:pt idx="305">
                  <c:v>3.879999999999995</c:v>
                </c:pt>
                <c:pt idx="306">
                  <c:v>3.879999999999995</c:v>
                </c:pt>
                <c:pt idx="307">
                  <c:v>3.879999999999995</c:v>
                </c:pt>
                <c:pt idx="308">
                  <c:v>3.879999999999995</c:v>
                </c:pt>
                <c:pt idx="309">
                  <c:v>3.879999999999995</c:v>
                </c:pt>
                <c:pt idx="310">
                  <c:v>3.8100000000000018</c:v>
                </c:pt>
                <c:pt idx="311">
                  <c:v>3.8100000000000018</c:v>
                </c:pt>
                <c:pt idx="312">
                  <c:v>3.8100000000000018</c:v>
                </c:pt>
                <c:pt idx="313">
                  <c:v>3.8100000000000018</c:v>
                </c:pt>
                <c:pt idx="314">
                  <c:v>3.75</c:v>
                </c:pt>
                <c:pt idx="315">
                  <c:v>3.75</c:v>
                </c:pt>
                <c:pt idx="316">
                  <c:v>3.6899999999999982</c:v>
                </c:pt>
                <c:pt idx="317">
                  <c:v>3.75</c:v>
                </c:pt>
                <c:pt idx="318">
                  <c:v>3.6899999999999982</c:v>
                </c:pt>
                <c:pt idx="319">
                  <c:v>3.6899999999999982</c:v>
                </c:pt>
                <c:pt idx="320">
                  <c:v>3.629999999999995</c:v>
                </c:pt>
                <c:pt idx="321">
                  <c:v>3.629999999999995</c:v>
                </c:pt>
                <c:pt idx="322">
                  <c:v>3.629999999999995</c:v>
                </c:pt>
                <c:pt idx="323">
                  <c:v>3.5600000000000018</c:v>
                </c:pt>
                <c:pt idx="324">
                  <c:v>3.5600000000000018</c:v>
                </c:pt>
                <c:pt idx="325">
                  <c:v>3.5600000000000018</c:v>
                </c:pt>
                <c:pt idx="326">
                  <c:v>3.5600000000000018</c:v>
                </c:pt>
                <c:pt idx="327">
                  <c:v>3.5600000000000018</c:v>
                </c:pt>
                <c:pt idx="328">
                  <c:v>3.5600000000000018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3.4399999999999982</c:v>
                </c:pt>
                <c:pt idx="333">
                  <c:v>3.4399999999999982</c:v>
                </c:pt>
                <c:pt idx="334">
                  <c:v>3.4399999999999982</c:v>
                </c:pt>
                <c:pt idx="335">
                  <c:v>3.4399999999999982</c:v>
                </c:pt>
                <c:pt idx="336">
                  <c:v>3.379999999999995</c:v>
                </c:pt>
                <c:pt idx="337">
                  <c:v>3.379999999999995</c:v>
                </c:pt>
                <c:pt idx="338">
                  <c:v>3.379999999999995</c:v>
                </c:pt>
                <c:pt idx="339">
                  <c:v>3.379999999999995</c:v>
                </c:pt>
                <c:pt idx="340">
                  <c:v>3.3100000000000018</c:v>
                </c:pt>
                <c:pt idx="341">
                  <c:v>3.3100000000000018</c:v>
                </c:pt>
                <c:pt idx="342">
                  <c:v>3.3100000000000018</c:v>
                </c:pt>
                <c:pt idx="343">
                  <c:v>3.25</c:v>
                </c:pt>
                <c:pt idx="344">
                  <c:v>3.25</c:v>
                </c:pt>
                <c:pt idx="345">
                  <c:v>3.25</c:v>
                </c:pt>
                <c:pt idx="346">
                  <c:v>3.25</c:v>
                </c:pt>
                <c:pt idx="347">
                  <c:v>3.1899999999999982</c:v>
                </c:pt>
                <c:pt idx="348">
                  <c:v>3.1899999999999982</c:v>
                </c:pt>
                <c:pt idx="349">
                  <c:v>3.1899999999999982</c:v>
                </c:pt>
                <c:pt idx="350">
                  <c:v>3.1899999999999982</c:v>
                </c:pt>
                <c:pt idx="351">
                  <c:v>3.1899999999999982</c:v>
                </c:pt>
                <c:pt idx="352">
                  <c:v>3.1899999999999982</c:v>
                </c:pt>
                <c:pt idx="353">
                  <c:v>3.129999999999995</c:v>
                </c:pt>
                <c:pt idx="354">
                  <c:v>3.129999999999995</c:v>
                </c:pt>
                <c:pt idx="355">
                  <c:v>3.129999999999995</c:v>
                </c:pt>
                <c:pt idx="356">
                  <c:v>3.129999999999995</c:v>
                </c:pt>
                <c:pt idx="357">
                  <c:v>3.0600000000000018</c:v>
                </c:pt>
                <c:pt idx="358">
                  <c:v>3</c:v>
                </c:pt>
                <c:pt idx="359">
                  <c:v>3</c:v>
                </c:pt>
                <c:pt idx="360">
                  <c:v>3.0600000000000018</c:v>
                </c:pt>
                <c:pt idx="361">
                  <c:v>3.0600000000000018</c:v>
                </c:pt>
                <c:pt idx="362">
                  <c:v>3</c:v>
                </c:pt>
                <c:pt idx="363">
                  <c:v>2.9399999999999982</c:v>
                </c:pt>
                <c:pt idx="364">
                  <c:v>2.9399999999999982</c:v>
                </c:pt>
                <c:pt idx="365">
                  <c:v>2.9399999999999982</c:v>
                </c:pt>
                <c:pt idx="366">
                  <c:v>2.9399999999999982</c:v>
                </c:pt>
                <c:pt idx="367">
                  <c:v>2.9399999999999982</c:v>
                </c:pt>
                <c:pt idx="368">
                  <c:v>2.879999999999995</c:v>
                </c:pt>
                <c:pt idx="369">
                  <c:v>2.879999999999995</c:v>
                </c:pt>
                <c:pt idx="370">
                  <c:v>2.879999999999995</c:v>
                </c:pt>
                <c:pt idx="371">
                  <c:v>2.879999999999995</c:v>
                </c:pt>
                <c:pt idx="372">
                  <c:v>2.8100000000000018</c:v>
                </c:pt>
                <c:pt idx="373">
                  <c:v>2.8100000000000018</c:v>
                </c:pt>
                <c:pt idx="374">
                  <c:v>2.8100000000000018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2.8100000000000018</c:v>
                </c:pt>
                <c:pt idx="379">
                  <c:v>2.6899999999999982</c:v>
                </c:pt>
                <c:pt idx="380">
                  <c:v>2.6899999999999982</c:v>
                </c:pt>
                <c:pt idx="381">
                  <c:v>2.6899999999999982</c:v>
                </c:pt>
                <c:pt idx="382">
                  <c:v>2.6899999999999982</c:v>
                </c:pt>
                <c:pt idx="383">
                  <c:v>2.6899999999999982</c:v>
                </c:pt>
                <c:pt idx="384">
                  <c:v>2.6899999999999982</c:v>
                </c:pt>
                <c:pt idx="385">
                  <c:v>2.6899999999999982</c:v>
                </c:pt>
                <c:pt idx="386">
                  <c:v>2.6899999999999982</c:v>
                </c:pt>
                <c:pt idx="387">
                  <c:v>2.629999999999995</c:v>
                </c:pt>
                <c:pt idx="388">
                  <c:v>2.629999999999995</c:v>
                </c:pt>
                <c:pt idx="389">
                  <c:v>2.5600000000000018</c:v>
                </c:pt>
                <c:pt idx="390">
                  <c:v>2.5600000000000018</c:v>
                </c:pt>
                <c:pt idx="391">
                  <c:v>2.5600000000000018</c:v>
                </c:pt>
                <c:pt idx="392">
                  <c:v>2.5600000000000018</c:v>
                </c:pt>
                <c:pt idx="393">
                  <c:v>2.5</c:v>
                </c:pt>
                <c:pt idx="394">
                  <c:v>2.5600000000000018</c:v>
                </c:pt>
                <c:pt idx="395">
                  <c:v>2.5600000000000018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2.4399999999999982</c:v>
                </c:pt>
                <c:pt idx="401">
                  <c:v>2.5</c:v>
                </c:pt>
                <c:pt idx="402">
                  <c:v>2.4399999999999982</c:v>
                </c:pt>
                <c:pt idx="403">
                  <c:v>2.379999999999995</c:v>
                </c:pt>
                <c:pt idx="404">
                  <c:v>2.379999999999995</c:v>
                </c:pt>
                <c:pt idx="405">
                  <c:v>2.379999999999995</c:v>
                </c:pt>
                <c:pt idx="406">
                  <c:v>2.379999999999995</c:v>
                </c:pt>
                <c:pt idx="407">
                  <c:v>2.379999999999995</c:v>
                </c:pt>
                <c:pt idx="408">
                  <c:v>2.379999999999995</c:v>
                </c:pt>
                <c:pt idx="409">
                  <c:v>2.3100000000000018</c:v>
                </c:pt>
                <c:pt idx="410">
                  <c:v>2.379999999999995</c:v>
                </c:pt>
                <c:pt idx="411">
                  <c:v>2.3100000000000018</c:v>
                </c:pt>
                <c:pt idx="412">
                  <c:v>2.3100000000000018</c:v>
                </c:pt>
                <c:pt idx="413">
                  <c:v>2.379999999999995</c:v>
                </c:pt>
                <c:pt idx="414">
                  <c:v>2.3100000000000018</c:v>
                </c:pt>
                <c:pt idx="415">
                  <c:v>2.3100000000000018</c:v>
                </c:pt>
                <c:pt idx="416">
                  <c:v>2.3100000000000018</c:v>
                </c:pt>
                <c:pt idx="417">
                  <c:v>2.25</c:v>
                </c:pt>
                <c:pt idx="418">
                  <c:v>2.25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2.1899999999999982</c:v>
                </c:pt>
                <c:pt idx="423">
                  <c:v>2.1899999999999982</c:v>
                </c:pt>
                <c:pt idx="424">
                  <c:v>2.1899999999999982</c:v>
                </c:pt>
                <c:pt idx="425">
                  <c:v>2.1899999999999982</c:v>
                </c:pt>
                <c:pt idx="426">
                  <c:v>2.129999999999995</c:v>
                </c:pt>
                <c:pt idx="427">
                  <c:v>2.1899999999999982</c:v>
                </c:pt>
                <c:pt idx="428">
                  <c:v>2.129999999999995</c:v>
                </c:pt>
                <c:pt idx="429">
                  <c:v>2.129999999999995</c:v>
                </c:pt>
                <c:pt idx="430">
                  <c:v>2.129999999999995</c:v>
                </c:pt>
                <c:pt idx="431">
                  <c:v>2.129999999999995</c:v>
                </c:pt>
                <c:pt idx="432">
                  <c:v>2.129999999999995</c:v>
                </c:pt>
                <c:pt idx="433">
                  <c:v>2.129999999999995</c:v>
                </c:pt>
                <c:pt idx="434">
                  <c:v>2.129999999999995</c:v>
                </c:pt>
                <c:pt idx="435">
                  <c:v>2.0600000000000018</c:v>
                </c:pt>
                <c:pt idx="436">
                  <c:v>2.0600000000000018</c:v>
                </c:pt>
                <c:pt idx="437">
                  <c:v>2.0600000000000018</c:v>
                </c:pt>
                <c:pt idx="438">
                  <c:v>2.0600000000000018</c:v>
                </c:pt>
                <c:pt idx="439">
                  <c:v>2.0600000000000018</c:v>
                </c:pt>
                <c:pt idx="440">
                  <c:v>2.0600000000000018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1.9399999999999979</c:v>
                </c:pt>
                <c:pt idx="446">
                  <c:v>2</c:v>
                </c:pt>
                <c:pt idx="447">
                  <c:v>1.9399999999999979</c:v>
                </c:pt>
                <c:pt idx="448">
                  <c:v>2</c:v>
                </c:pt>
                <c:pt idx="449">
                  <c:v>1.9399999999999979</c:v>
                </c:pt>
                <c:pt idx="450">
                  <c:v>1.9399999999999979</c:v>
                </c:pt>
                <c:pt idx="451">
                  <c:v>1.9399999999999979</c:v>
                </c:pt>
                <c:pt idx="452">
                  <c:v>1.9399999999999979</c:v>
                </c:pt>
                <c:pt idx="453">
                  <c:v>1.879999999999995</c:v>
                </c:pt>
                <c:pt idx="454">
                  <c:v>1.879999999999995</c:v>
                </c:pt>
                <c:pt idx="455">
                  <c:v>1.879999999999995</c:v>
                </c:pt>
                <c:pt idx="456">
                  <c:v>1.8100000000000021</c:v>
                </c:pt>
                <c:pt idx="457">
                  <c:v>1.8100000000000021</c:v>
                </c:pt>
                <c:pt idx="458">
                  <c:v>1.8100000000000021</c:v>
                </c:pt>
                <c:pt idx="459">
                  <c:v>1.8100000000000021</c:v>
                </c:pt>
                <c:pt idx="460">
                  <c:v>1.8100000000000021</c:v>
                </c:pt>
                <c:pt idx="461">
                  <c:v>1.8100000000000021</c:v>
                </c:pt>
                <c:pt idx="462">
                  <c:v>1.8100000000000021</c:v>
                </c:pt>
                <c:pt idx="463">
                  <c:v>1.8100000000000021</c:v>
                </c:pt>
                <c:pt idx="464">
                  <c:v>1.8100000000000021</c:v>
                </c:pt>
                <c:pt idx="465">
                  <c:v>1.75</c:v>
                </c:pt>
                <c:pt idx="466">
                  <c:v>1.75</c:v>
                </c:pt>
                <c:pt idx="467">
                  <c:v>1.6899999999999979</c:v>
                </c:pt>
                <c:pt idx="468">
                  <c:v>1.75</c:v>
                </c:pt>
                <c:pt idx="469">
                  <c:v>1.6899999999999979</c:v>
                </c:pt>
                <c:pt idx="470">
                  <c:v>1.6899999999999979</c:v>
                </c:pt>
                <c:pt idx="471">
                  <c:v>1.75</c:v>
                </c:pt>
                <c:pt idx="472">
                  <c:v>1.6899999999999979</c:v>
                </c:pt>
                <c:pt idx="473">
                  <c:v>1.6899999999999979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C-AA47-88D1-A217AAEA8C91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5'!$E$2:$E$476</c:f>
              <c:numCache>
                <c:formatCode>General</c:formatCode>
                <c:ptCount val="475"/>
                <c:pt idx="0">
                  <c:v>9.3115532064430795</c:v>
                </c:pt>
                <c:pt idx="1">
                  <c:v>9.3903367172786716</c:v>
                </c:pt>
                <c:pt idx="2">
                  <c:v>9.4295547462588161</c:v>
                </c:pt>
                <c:pt idx="3">
                  <c:v>9.4688122469216864</c:v>
                </c:pt>
                <c:pt idx="4">
                  <c:v>9.5118610225384259</c:v>
                </c:pt>
                <c:pt idx="5">
                  <c:v>9.5584768009893537</c:v>
                </c:pt>
                <c:pt idx="6">
                  <c:v>9.6070056206909271</c:v>
                </c:pt>
                <c:pt idx="7">
                  <c:v>9.6570122070737625</c:v>
                </c:pt>
                <c:pt idx="8">
                  <c:v>9.708338850551911</c:v>
                </c:pt>
                <c:pt idx="9">
                  <c:v>9.7598759594899889</c:v>
                </c:pt>
                <c:pt idx="10">
                  <c:v>9.8117413788412478</c:v>
                </c:pt>
                <c:pt idx="11">
                  <c:v>9.8641358096102749</c:v>
                </c:pt>
                <c:pt idx="12">
                  <c:v>9.916165168392638</c:v>
                </c:pt>
                <c:pt idx="13">
                  <c:v>9.9681021728879955</c:v>
                </c:pt>
                <c:pt idx="14">
                  <c:v>10.020232728739019</c:v>
                </c:pt>
                <c:pt idx="15">
                  <c:v>10.07171814776126</c:v>
                </c:pt>
                <c:pt idx="16">
                  <c:v>10.12285816228081</c:v>
                </c:pt>
                <c:pt idx="17">
                  <c:v>10.17394382737689</c:v>
                </c:pt>
                <c:pt idx="18">
                  <c:v>10.224157155664271</c:v>
                </c:pt>
                <c:pt idx="19">
                  <c:v>10.273792765327579</c:v>
                </c:pt>
                <c:pt idx="20">
                  <c:v>10.32312851105814</c:v>
                </c:pt>
                <c:pt idx="21">
                  <c:v>10.371372451381941</c:v>
                </c:pt>
                <c:pt idx="22">
                  <c:v>10.4188093253552</c:v>
                </c:pt>
                <c:pt idx="23">
                  <c:v>10.465702139646449</c:v>
                </c:pt>
                <c:pt idx="24">
                  <c:v>10.51129990273586</c:v>
                </c:pt>
                <c:pt idx="25">
                  <c:v>10.55587775985521</c:v>
                </c:pt>
                <c:pt idx="26">
                  <c:v>10.59968451696454</c:v>
                </c:pt>
                <c:pt idx="27">
                  <c:v>10.642024208691449</c:v>
                </c:pt>
                <c:pt idx="28">
                  <c:v>10.683161680910869</c:v>
                </c:pt>
                <c:pt idx="29">
                  <c:v>10.723330948493979</c:v>
                </c:pt>
                <c:pt idx="30">
                  <c:v>10.761901581103251</c:v>
                </c:pt>
                <c:pt idx="31">
                  <c:v>10.799125770307739</c:v>
                </c:pt>
                <c:pt idx="32">
                  <c:v>10.835220821845891</c:v>
                </c:pt>
                <c:pt idx="33">
                  <c:v>10.86962868509204</c:v>
                </c:pt>
                <c:pt idx="34">
                  <c:v>10.90258559321933</c:v>
                </c:pt>
                <c:pt idx="35">
                  <c:v>10.93428956759101</c:v>
                </c:pt>
                <c:pt idx="36">
                  <c:v>10.964258752464501</c:v>
                </c:pt>
                <c:pt idx="37">
                  <c:v>10.99270992880224</c:v>
                </c:pt>
                <c:pt idx="38">
                  <c:v>11.019819210823931</c:v>
                </c:pt>
                <c:pt idx="39">
                  <c:v>11.04518243567213</c:v>
                </c:pt>
                <c:pt idx="40">
                  <c:v>11.0689937598213</c:v>
                </c:pt>
                <c:pt idx="41">
                  <c:v>11.09140510367695</c:v>
                </c:pt>
                <c:pt idx="42">
                  <c:v>11.112089783352131</c:v>
                </c:pt>
                <c:pt idx="43">
                  <c:v>11.131216746545871</c:v>
                </c:pt>
                <c:pt idx="44">
                  <c:v>11.14891195573392</c:v>
                </c:pt>
                <c:pt idx="45">
                  <c:v>11.164924752015221</c:v>
                </c:pt>
                <c:pt idx="46">
                  <c:v>11.17939697238012</c:v>
                </c:pt>
                <c:pt idx="47">
                  <c:v>11.19242743399661</c:v>
                </c:pt>
                <c:pt idx="48">
                  <c:v>11.203839165982339</c:v>
                </c:pt>
                <c:pt idx="49">
                  <c:v>11.213745666021961</c:v>
                </c:pt>
                <c:pt idx="50">
                  <c:v>11.222217972638701</c:v>
                </c:pt>
                <c:pt idx="51">
                  <c:v>11.229149851218891</c:v>
                </c:pt>
                <c:pt idx="52">
                  <c:v>11.23462584152418</c:v>
                </c:pt>
                <c:pt idx="53">
                  <c:v>11.238689062662729</c:v>
                </c:pt>
                <c:pt idx="54">
                  <c:v>11.241300651411731</c:v>
                </c:pt>
                <c:pt idx="55">
                  <c:v>11.242516094304341</c:v>
                </c:pt>
                <c:pt idx="56">
                  <c:v>11.242350866097469</c:v>
                </c:pt>
                <c:pt idx="57">
                  <c:v>11.24082984913565</c:v>
                </c:pt>
                <c:pt idx="58">
                  <c:v>11.237979812785451</c:v>
                </c:pt>
                <c:pt idx="59">
                  <c:v>11.233789199818149</c:v>
                </c:pt>
                <c:pt idx="60">
                  <c:v>11.228342866534661</c:v>
                </c:pt>
                <c:pt idx="61">
                  <c:v>11.22163954505038</c:v>
                </c:pt>
                <c:pt idx="62">
                  <c:v>11.213641522482989</c:v>
                </c:pt>
                <c:pt idx="63">
                  <c:v>11.20448979888732</c:v>
                </c:pt>
                <c:pt idx="64">
                  <c:v>11.194156014387829</c:v>
                </c:pt>
                <c:pt idx="65">
                  <c:v>11.182577375800861</c:v>
                </c:pt>
                <c:pt idx="66">
                  <c:v>11.169947203958319</c:v>
                </c:pt>
                <c:pt idx="67">
                  <c:v>11.15610692402106</c:v>
                </c:pt>
                <c:pt idx="68">
                  <c:v>11.14128267854591</c:v>
                </c:pt>
                <c:pt idx="69">
                  <c:v>11.12540354545769</c:v>
                </c:pt>
                <c:pt idx="70">
                  <c:v>11.108367670963791</c:v>
                </c:pt>
                <c:pt idx="71">
                  <c:v>11.090447287957939</c:v>
                </c:pt>
                <c:pt idx="72">
                  <c:v>11.071406227784051</c:v>
                </c:pt>
                <c:pt idx="73">
                  <c:v>11.05154547851788</c:v>
                </c:pt>
                <c:pt idx="74">
                  <c:v>11.030755292899929</c:v>
                </c:pt>
                <c:pt idx="75">
                  <c:v>11.009060147118131</c:v>
                </c:pt>
                <c:pt idx="76">
                  <c:v>10.986316318747299</c:v>
                </c:pt>
                <c:pt idx="77">
                  <c:v>10.96287756613623</c:v>
                </c:pt>
                <c:pt idx="78">
                  <c:v>10.93842581780063</c:v>
                </c:pt>
                <c:pt idx="79">
                  <c:v>10.91333902945115</c:v>
                </c:pt>
                <c:pt idx="80">
                  <c:v>10.887466168319291</c:v>
                </c:pt>
                <c:pt idx="81">
                  <c:v>10.86063289666231</c:v>
                </c:pt>
                <c:pt idx="82">
                  <c:v>10.83325075817049</c:v>
                </c:pt>
                <c:pt idx="83">
                  <c:v>10.80494255793587</c:v>
                </c:pt>
                <c:pt idx="84">
                  <c:v>10.77614054993791</c:v>
                </c:pt>
                <c:pt idx="85">
                  <c:v>10.746663712900389</c:v>
                </c:pt>
                <c:pt idx="86">
                  <c:v>10.716310935435621</c:v>
                </c:pt>
                <c:pt idx="87">
                  <c:v>10.685543059594689</c:v>
                </c:pt>
                <c:pt idx="88">
                  <c:v>10.654162962804209</c:v>
                </c:pt>
                <c:pt idx="89">
                  <c:v>10.621955252748879</c:v>
                </c:pt>
                <c:pt idx="90">
                  <c:v>10.589406578321871</c:v>
                </c:pt>
                <c:pt idx="91">
                  <c:v>10.55630507634544</c:v>
                </c:pt>
                <c:pt idx="92">
                  <c:v>10.522422347191201</c:v>
                </c:pt>
                <c:pt idx="93">
                  <c:v>10.48826822712488</c:v>
                </c:pt>
                <c:pt idx="94">
                  <c:v>10.453362714586429</c:v>
                </c:pt>
                <c:pt idx="95">
                  <c:v>10.418229743837911</c:v>
                </c:pt>
                <c:pt idx="96">
                  <c:v>10.38263575630481</c:v>
                </c:pt>
                <c:pt idx="97">
                  <c:v>10.34633334719808</c:v>
                </c:pt>
                <c:pt idx="98">
                  <c:v>10.3098656212685</c:v>
                </c:pt>
                <c:pt idx="99">
                  <c:v>10.27298764448318</c:v>
                </c:pt>
                <c:pt idx="100">
                  <c:v>10.23544212926123</c:v>
                </c:pt>
                <c:pt idx="101">
                  <c:v>10.19778914493747</c:v>
                </c:pt>
                <c:pt idx="102">
                  <c:v>10.15949475180736</c:v>
                </c:pt>
                <c:pt idx="103">
                  <c:v>10.121129187318051</c:v>
                </c:pt>
                <c:pt idx="104">
                  <c:v>10.08243107945634</c:v>
                </c:pt>
                <c:pt idx="105">
                  <c:v>10.04312899386321</c:v>
                </c:pt>
                <c:pt idx="106">
                  <c:v>10.00380677488454</c:v>
                </c:pt>
                <c:pt idx="107">
                  <c:v>9.9639044357163016</c:v>
                </c:pt>
                <c:pt idx="108">
                  <c:v>9.9240138756798615</c:v>
                </c:pt>
                <c:pt idx="109">
                  <c:v>9.8838601973943128</c:v>
                </c:pt>
                <c:pt idx="110">
                  <c:v>9.8431604941369528</c:v>
                </c:pt>
                <c:pt idx="111">
                  <c:v>9.802517290125877</c:v>
                </c:pt>
                <c:pt idx="112">
                  <c:v>9.7616488546899518</c:v>
                </c:pt>
                <c:pt idx="113">
                  <c:v>9.720266570423405</c:v>
                </c:pt>
                <c:pt idx="114">
                  <c:v>9.678981965729065</c:v>
                </c:pt>
                <c:pt idx="115">
                  <c:v>9.6375073613580184</c:v>
                </c:pt>
                <c:pt idx="116">
                  <c:v>9.5955492366240378</c:v>
                </c:pt>
                <c:pt idx="117">
                  <c:v>9.553726621017006</c:v>
                </c:pt>
                <c:pt idx="118">
                  <c:v>9.5114397381032063</c:v>
                </c:pt>
                <c:pt idx="119">
                  <c:v>9.4693118429279366</c:v>
                </c:pt>
                <c:pt idx="120">
                  <c:v>9.4270471480484161</c:v>
                </c:pt>
                <c:pt idx="121">
                  <c:v>9.3843456054161152</c:v>
                </c:pt>
                <c:pt idx="122">
                  <c:v>9.3418357086877677</c:v>
                </c:pt>
                <c:pt idx="123">
                  <c:v>9.2992178041485545</c:v>
                </c:pt>
                <c:pt idx="124">
                  <c:v>9.2561888342353882</c:v>
                </c:pt>
                <c:pt idx="125">
                  <c:v>9.2133813103466764</c:v>
                </c:pt>
                <c:pt idx="126">
                  <c:v>9.1701790594117369</c:v>
                </c:pt>
                <c:pt idx="127">
                  <c:v>9.127216642154508</c:v>
                </c:pt>
                <c:pt idx="128">
                  <c:v>9.0841894526964211</c:v>
                </c:pt>
                <c:pt idx="129">
                  <c:v>9.0407907694839196</c:v>
                </c:pt>
                <c:pt idx="130">
                  <c:v>8.9976573424430057</c:v>
                </c:pt>
                <c:pt idx="131">
                  <c:v>8.9544824132305507</c:v>
                </c:pt>
                <c:pt idx="132">
                  <c:v>8.9109578019717333</c:v>
                </c:pt>
                <c:pt idx="133">
                  <c:v>8.8677214661015569</c:v>
                </c:pt>
                <c:pt idx="134">
                  <c:v>8.824149254669976</c:v>
                </c:pt>
                <c:pt idx="135">
                  <c:v>8.7808794243255193</c:v>
                </c:pt>
                <c:pt idx="136">
                  <c:v>8.7376028456595805</c:v>
                </c:pt>
                <c:pt idx="137">
                  <c:v>8.6940100055834364</c:v>
                </c:pt>
                <c:pt idx="138">
                  <c:v>8.6507389055006456</c:v>
                </c:pt>
                <c:pt idx="139">
                  <c:v>8.6074796565154656</c:v>
                </c:pt>
                <c:pt idx="140">
                  <c:v>8.5639225420943603</c:v>
                </c:pt>
                <c:pt idx="141">
                  <c:v>8.5207045273710378</c:v>
                </c:pt>
                <c:pt idx="142">
                  <c:v>8.4775154131068007</c:v>
                </c:pt>
                <c:pt idx="143">
                  <c:v>8.4340456825398746</c:v>
                </c:pt>
                <c:pt idx="144">
                  <c:v>8.3909305498182221</c:v>
                </c:pt>
                <c:pt idx="145">
                  <c:v>8.3475457098800803</c:v>
                </c:pt>
                <c:pt idx="146">
                  <c:v>8.3045248411739863</c:v>
                </c:pt>
                <c:pt idx="147">
                  <c:v>8.2615581285849089</c:v>
                </c:pt>
                <c:pt idx="148">
                  <c:v>8.2183371959345095</c:v>
                </c:pt>
                <c:pt idx="149">
                  <c:v>8.1754929143715458</c:v>
                </c:pt>
                <c:pt idx="150">
                  <c:v>8.1327161857462329</c:v>
                </c:pt>
                <c:pt idx="151">
                  <c:v>8.0896997525628649</c:v>
                </c:pt>
                <c:pt idx="152">
                  <c:v>8.0470711196977049</c:v>
                </c:pt>
                <c:pt idx="153">
                  <c:v>8.004211960044131</c:v>
                </c:pt>
                <c:pt idx="154">
                  <c:v>7.9617472459704004</c:v>
                </c:pt>
                <c:pt idx="155">
                  <c:v>7.919369788622646</c:v>
                </c:pt>
                <c:pt idx="156">
                  <c:v>7.8767748313360357</c:v>
                </c:pt>
                <c:pt idx="157">
                  <c:v>7.8345831601397444</c:v>
                </c:pt>
                <c:pt idx="158">
                  <c:v>7.7921822251049093</c:v>
                </c:pt>
                <c:pt idx="159">
                  <c:v>7.7501897758363612</c:v>
                </c:pt>
                <c:pt idx="160">
                  <c:v>7.7083013149325552</c:v>
                </c:pt>
                <c:pt idx="161">
                  <c:v>7.6662152803007189</c:v>
                </c:pt>
                <c:pt idx="162">
                  <c:v>7.6245445412516233</c:v>
                </c:pt>
                <c:pt idx="163">
                  <c:v>7.5829865414614233</c:v>
                </c:pt>
                <c:pt idx="164">
                  <c:v>7.5412419234401113</c:v>
                </c:pt>
                <c:pt idx="165">
                  <c:v>7.4999183143926302</c:v>
                </c:pt>
                <c:pt idx="166">
                  <c:v>7.4587153164353586</c:v>
                </c:pt>
                <c:pt idx="167">
                  <c:v>7.4173359678553652</c:v>
                </c:pt>
                <c:pt idx="168">
                  <c:v>7.3763823291369022</c:v>
                </c:pt>
                <c:pt idx="169">
                  <c:v>7.3352588322293286</c:v>
                </c:pt>
                <c:pt idx="170">
                  <c:v>7.2945636584908584</c:v>
                </c:pt>
                <c:pt idx="171">
                  <c:v>7.2540004364004744</c:v>
                </c:pt>
                <c:pt idx="172">
                  <c:v>7.213276573150722</c:v>
                </c:pt>
                <c:pt idx="173">
                  <c:v>7.1729842175523117</c:v>
                </c:pt>
                <c:pt idx="174">
                  <c:v>7.1328296379865614</c:v>
                </c:pt>
                <c:pt idx="175">
                  <c:v>7.0925230578509399</c:v>
                </c:pt>
                <c:pt idx="176">
                  <c:v>7.052650355285607</c:v>
                </c:pt>
                <c:pt idx="177">
                  <c:v>7.0126311172417672</c:v>
                </c:pt>
                <c:pt idx="178">
                  <c:v>6.9730469178315957</c:v>
                </c:pt>
                <c:pt idx="179">
                  <c:v>6.9336087477297497</c:v>
                </c:pt>
                <c:pt idx="180">
                  <c:v>6.89403180308733</c:v>
                </c:pt>
                <c:pt idx="181">
                  <c:v>6.8548910518012462</c:v>
                </c:pt>
                <c:pt idx="182">
                  <c:v>6.8156164358219371</c:v>
                </c:pt>
                <c:pt idx="183">
                  <c:v>6.7767784187956863</c:v>
                </c:pt>
                <c:pt idx="184">
                  <c:v>6.7380930523849543</c:v>
                </c:pt>
                <c:pt idx="185">
                  <c:v>6.6992807954768523</c:v>
                </c:pt>
                <c:pt idx="186">
                  <c:v>6.6609052387083807</c:v>
                </c:pt>
                <c:pt idx="187">
                  <c:v>6.6226856045502132</c:v>
                </c:pt>
                <c:pt idx="188">
                  <c:v>6.5843456228150794</c:v>
                </c:pt>
                <c:pt idx="189">
                  <c:v>6.5464418805428286</c:v>
                </c:pt>
                <c:pt idx="190">
                  <c:v>6.5086968574245816</c:v>
                </c:pt>
                <c:pt idx="191">
                  <c:v>6.470837626406194</c:v>
                </c:pt>
                <c:pt idx="192">
                  <c:v>6.4334136603340539</c:v>
                </c:pt>
                <c:pt idx="193">
                  <c:v>6.3958793730937487</c:v>
                </c:pt>
                <c:pt idx="194">
                  <c:v>6.3587794366173966</c:v>
                </c:pt>
                <c:pt idx="195">
                  <c:v>6.3218419234031558</c:v>
                </c:pt>
                <c:pt idx="196">
                  <c:v>6.2847996137954851</c:v>
                </c:pt>
                <c:pt idx="197">
                  <c:v>6.2481899214045029</c:v>
                </c:pt>
                <c:pt idx="198">
                  <c:v>6.2117443528218246</c:v>
                </c:pt>
                <c:pt idx="199">
                  <c:v>6.1751991756323719</c:v>
                </c:pt>
                <c:pt idx="200">
                  <c:v>6.1390844805489451</c:v>
                </c:pt>
                <c:pt idx="201">
                  <c:v>6.1028734629604742</c:v>
                </c:pt>
                <c:pt idx="202">
                  <c:v>6.0670912971621647</c:v>
                </c:pt>
                <c:pt idx="203">
                  <c:v>6.0314753197034747</c:v>
                </c:pt>
                <c:pt idx="204">
                  <c:v>5.9957676936798521</c:v>
                </c:pt>
                <c:pt idx="205">
                  <c:v>5.9604861951399357</c:v>
                </c:pt>
                <c:pt idx="206">
                  <c:v>5.9253717055416359</c:v>
                </c:pt>
                <c:pt idx="207">
                  <c:v>5.8901699597034849</c:v>
                </c:pt>
                <c:pt idx="208">
                  <c:v>5.8553913077282687</c:v>
                </c:pt>
                <c:pt idx="209">
                  <c:v>5.8207802032126779</c:v>
                </c:pt>
                <c:pt idx="210">
                  <c:v>5.7860859714810999</c:v>
                </c:pt>
                <c:pt idx="211">
                  <c:v>5.7518115207927281</c:v>
                </c:pt>
                <c:pt idx="212">
                  <c:v>5.717704897263161</c:v>
                </c:pt>
                <c:pt idx="213">
                  <c:v>5.6835190293498394</c:v>
                </c:pt>
                <c:pt idx="214">
                  <c:v>5.6497493783882078</c:v>
                </c:pt>
                <c:pt idx="215">
                  <c:v>5.6159029456856047</c:v>
                </c:pt>
                <c:pt idx="216">
                  <c:v>5.582470224047313</c:v>
                </c:pt>
                <c:pt idx="217">
                  <c:v>5.5492052784723001</c:v>
                </c:pt>
                <c:pt idx="218">
                  <c:v>5.5158670584872311</c:v>
                </c:pt>
                <c:pt idx="219">
                  <c:v>5.4829386231114654</c:v>
                </c:pt>
                <c:pt idx="220">
                  <c:v>5.4501776548202088</c:v>
                </c:pt>
                <c:pt idx="221">
                  <c:v>5.4173467135768192</c:v>
                </c:pt>
                <c:pt idx="222">
                  <c:v>5.3849214441007121</c:v>
                </c:pt>
                <c:pt idx="223">
                  <c:v>5.3524282973745017</c:v>
                </c:pt>
                <c:pt idx="224">
                  <c:v>5.3203379839709442</c:v>
                </c:pt>
                <c:pt idx="225">
                  <c:v>5.2884142155097607</c:v>
                </c:pt>
                <c:pt idx="226">
                  <c:v>5.2564255571493277</c:v>
                </c:pt>
                <c:pt idx="227">
                  <c:v>5.2248353545922441</c:v>
                </c:pt>
                <c:pt idx="228">
                  <c:v>5.193410926206866</c:v>
                </c:pt>
                <c:pt idx="229">
                  <c:v>5.1619244229938204</c:v>
                </c:pt>
                <c:pt idx="230">
                  <c:v>5.1308318644803421</c:v>
                </c:pt>
                <c:pt idx="231">
                  <c:v>5.0999041641649683</c:v>
                </c:pt>
                <c:pt idx="232">
                  <c:v>5.06891704290706</c:v>
                </c:pt>
                <c:pt idx="233">
                  <c:v>5.0383192387768077</c:v>
                </c:pt>
                <c:pt idx="234">
                  <c:v>5.0076637005614657</c:v>
                </c:pt>
                <c:pt idx="235">
                  <c:v>4.9773943337419269</c:v>
                </c:pt>
                <c:pt idx="236">
                  <c:v>4.947288011179694</c:v>
                </c:pt>
                <c:pt idx="237">
                  <c:v>4.9171263623352957</c:v>
                </c:pt>
                <c:pt idx="238">
                  <c:v>4.8873460976645902</c:v>
                </c:pt>
                <c:pt idx="239">
                  <c:v>4.8577276375187921</c:v>
                </c:pt>
                <c:pt idx="240">
                  <c:v>4.8280561238283326</c:v>
                </c:pt>
                <c:pt idx="241">
                  <c:v>4.7987611301339257</c:v>
                </c:pt>
                <c:pt idx="242">
                  <c:v>4.7696266010445916</c:v>
                </c:pt>
                <c:pt idx="243">
                  <c:v>4.7404411647074198</c:v>
                </c:pt>
                <c:pt idx="244">
                  <c:v>4.7116273199840748</c:v>
                </c:pt>
                <c:pt idx="245">
                  <c:v>4.6827639342561724</c:v>
                </c:pt>
                <c:pt idx="246">
                  <c:v>4.6542688206891967</c:v>
                </c:pt>
                <c:pt idx="247">
                  <c:v>4.6259317421472019</c:v>
                </c:pt>
                <c:pt idx="248">
                  <c:v>4.5977521880442964</c:v>
                </c:pt>
                <c:pt idx="249">
                  <c:v>4.5695256716366544</c:v>
                </c:pt>
                <c:pt idx="250">
                  <c:v>4.5416607435242327</c:v>
                </c:pt>
                <c:pt idx="251">
                  <c:v>4.5137500744737054</c:v>
                </c:pt>
                <c:pt idx="252">
                  <c:v>4.4861976231161407</c:v>
                </c:pt>
                <c:pt idx="253">
                  <c:v>4.4588000224695179</c:v>
                </c:pt>
                <c:pt idx="254">
                  <c:v>4.4313584284217882</c:v>
                </c:pt>
                <c:pt idx="255">
                  <c:v>4.4042699818680262</c:v>
                </c:pt>
                <c:pt idx="256">
                  <c:v>4.3773347023329734</c:v>
                </c:pt>
                <c:pt idx="257">
                  <c:v>4.3503570837651182</c:v>
                </c:pt>
                <c:pt idx="258">
                  <c:v>4.3237275256144017</c:v>
                </c:pt>
                <c:pt idx="259">
                  <c:v>4.2970566837414026</c:v>
                </c:pt>
                <c:pt idx="260">
                  <c:v>4.2707305013387904</c:v>
                </c:pt>
                <c:pt idx="261">
                  <c:v>4.2445545675873859</c:v>
                </c:pt>
                <c:pt idx="262">
                  <c:v>4.2183388619326374</c:v>
                </c:pt>
                <c:pt idx="263">
                  <c:v>4.1924627178078708</c:v>
                </c:pt>
                <c:pt idx="264">
                  <c:v>4.166735016153325</c:v>
                </c:pt>
                <c:pt idx="265">
                  <c:v>4.1409689759892672</c:v>
                </c:pt>
                <c:pt idx="266">
                  <c:v>4.11553740220603</c:v>
                </c:pt>
                <c:pt idx="267">
                  <c:v>4.0902524298647904</c:v>
                </c:pt>
                <c:pt idx="268">
                  <c:v>4.0649304788539666</c:v>
                </c:pt>
                <c:pt idx="269">
                  <c:v>4.0399379081168263</c:v>
                </c:pt>
                <c:pt idx="270">
                  <c:v>4.0149092277009686</c:v>
                </c:pt>
                <c:pt idx="271">
                  <c:v>3.990206540581767</c:v>
                </c:pt>
                <c:pt idx="272">
                  <c:v>3.965647321810764</c:v>
                </c:pt>
                <c:pt idx="273">
                  <c:v>3.9410532405178169</c:v>
                </c:pt>
                <c:pt idx="274">
                  <c:v>3.9167800939293329</c:v>
                </c:pt>
                <c:pt idx="275">
                  <c:v>3.892648506612602</c:v>
                </c:pt>
                <c:pt idx="276">
                  <c:v>3.8684832418516071</c:v>
                </c:pt>
                <c:pt idx="277">
                  <c:v>3.8446338763601489</c:v>
                </c:pt>
                <c:pt idx="278">
                  <c:v>3.820751591774922</c:v>
                </c:pt>
                <c:pt idx="279">
                  <c:v>3.7971818605273029</c:v>
                </c:pt>
                <c:pt idx="280">
                  <c:v>3.7737504687114551</c:v>
                </c:pt>
                <c:pt idx="281">
                  <c:v>3.7502872476741231</c:v>
                </c:pt>
                <c:pt idx="282">
                  <c:v>3.7271315928130089</c:v>
                </c:pt>
                <c:pt idx="283">
                  <c:v>3.7041123307618018</c:v>
                </c:pt>
                <c:pt idx="284">
                  <c:v>3.6810622768510939</c:v>
                </c:pt>
                <c:pt idx="285">
                  <c:v>3.6583148360418818</c:v>
                </c:pt>
                <c:pt idx="286">
                  <c:v>3.6357018339163569</c:v>
                </c:pt>
                <c:pt idx="287">
                  <c:v>3.6130590279462922</c:v>
                </c:pt>
                <c:pt idx="288">
                  <c:v>3.5907139194889059</c:v>
                </c:pt>
                <c:pt idx="289">
                  <c:v>3.5685012912145448</c:v>
                </c:pt>
                <c:pt idx="290">
                  <c:v>3.546259800720406</c:v>
                </c:pt>
                <c:pt idx="291">
                  <c:v>3.5243111326963121</c:v>
                </c:pt>
                <c:pt idx="292">
                  <c:v>3.5023342065215961</c:v>
                </c:pt>
                <c:pt idx="293">
                  <c:v>3.4806468727808242</c:v>
                </c:pt>
                <c:pt idx="294">
                  <c:v>3.4590887514335691</c:v>
                </c:pt>
                <c:pt idx="295">
                  <c:v>3.4375032422596519</c:v>
                </c:pt>
                <c:pt idx="296">
                  <c:v>3.416202524054484</c:v>
                </c:pt>
                <c:pt idx="297">
                  <c:v>3.395029061455944</c:v>
                </c:pt>
                <c:pt idx="298">
                  <c:v>3.3738290419380519</c:v>
                </c:pt>
                <c:pt idx="299">
                  <c:v>3.3529090591675299</c:v>
                </c:pt>
                <c:pt idx="300">
                  <c:v>3.3321143802218098</c:v>
                </c:pt>
                <c:pt idx="301">
                  <c:v>3.3112939381571209</c:v>
                </c:pt>
                <c:pt idx="302">
                  <c:v>3.290748827882624</c:v>
                </c:pt>
                <c:pt idx="303">
                  <c:v>3.2703270767165118</c:v>
                </c:pt>
                <c:pt idx="304">
                  <c:v>3.24988032128141</c:v>
                </c:pt>
                <c:pt idx="305">
                  <c:v>3.2297042437316459</c:v>
                </c:pt>
                <c:pt idx="306">
                  <c:v>3.2095036499824801</c:v>
                </c:pt>
                <c:pt idx="307">
                  <c:v>3.1895706569446252</c:v>
                </c:pt>
                <c:pt idx="308">
                  <c:v>3.1697578009773788</c:v>
                </c:pt>
                <c:pt idx="309">
                  <c:v>3.1499211338077662</c:v>
                </c:pt>
                <c:pt idx="310">
                  <c:v>3.130347501961126</c:v>
                </c:pt>
                <c:pt idx="311">
                  <c:v>3.110892090021252</c:v>
                </c:pt>
                <c:pt idx="312">
                  <c:v>3.0914135420255211</c:v>
                </c:pt>
                <c:pt idx="313">
                  <c:v>3.0721935187614799</c:v>
                </c:pt>
                <c:pt idx="314">
                  <c:v>3.0530898113747749</c:v>
                </c:pt>
                <c:pt idx="315">
                  <c:v>3.0339636149164448</c:v>
                </c:pt>
                <c:pt idx="316">
                  <c:v>3.0150914884623599</c:v>
                </c:pt>
                <c:pt idx="317">
                  <c:v>2.9961972898978502</c:v>
                </c:pt>
                <c:pt idx="318">
                  <c:v>2.977554219456636</c:v>
                </c:pt>
                <c:pt idx="319">
                  <c:v>2.9590243226647321</c:v>
                </c:pt>
                <c:pt idx="320">
                  <c:v>2.9404729572548258</c:v>
                </c:pt>
                <c:pt idx="321">
                  <c:v>2.922168360327817</c:v>
                </c:pt>
                <c:pt idx="322">
                  <c:v>2.9038426840673992</c:v>
                </c:pt>
                <c:pt idx="323">
                  <c:v>2.8857608985484831</c:v>
                </c:pt>
                <c:pt idx="324">
                  <c:v>2.8677891898037728</c:v>
                </c:pt>
                <c:pt idx="325">
                  <c:v>2.8497969656650639</c:v>
                </c:pt>
                <c:pt idx="326">
                  <c:v>2.8320443695582749</c:v>
                </c:pt>
                <c:pt idx="327">
                  <c:v>2.814400016610989</c:v>
                </c:pt>
                <c:pt idx="328">
                  <c:v>2.7967356902067881</c:v>
                </c:pt>
                <c:pt idx="329">
                  <c:v>2.7793067878909028</c:v>
                </c:pt>
                <c:pt idx="330">
                  <c:v>2.7619843138278952</c:v>
                </c:pt>
                <c:pt idx="331">
                  <c:v>2.744642387432179</c:v>
                </c:pt>
                <c:pt idx="332">
                  <c:v>2.72753174028378</c:v>
                </c:pt>
                <c:pt idx="333">
                  <c:v>2.7105257259035511</c:v>
                </c:pt>
                <c:pt idx="334">
                  <c:v>2.693500760615279</c:v>
                </c:pt>
                <c:pt idx="335">
                  <c:v>2.676702989067905</c:v>
                </c:pt>
                <c:pt idx="336">
                  <c:v>2.6598865908566149</c:v>
                </c:pt>
                <c:pt idx="337">
                  <c:v>2.64329469250174</c:v>
                </c:pt>
                <c:pt idx="338">
                  <c:v>2.6268044778553299</c:v>
                </c:pt>
                <c:pt idx="339">
                  <c:v>2.6102961074086579</c:v>
                </c:pt>
                <c:pt idx="340">
                  <c:v>2.5940082505127862</c:v>
                </c:pt>
                <c:pt idx="341">
                  <c:v>2.577820336510229</c:v>
                </c:pt>
                <c:pt idx="342">
                  <c:v>2.5616147205116699</c:v>
                </c:pt>
                <c:pt idx="343">
                  <c:v>2.545625691267333</c:v>
                </c:pt>
                <c:pt idx="344">
                  <c:v>2.5297348854566621</c:v>
                </c:pt>
                <c:pt idx="345">
                  <c:v>2.513826815273319</c:v>
                </c:pt>
                <c:pt idx="346">
                  <c:v>2.4981314644773529</c:v>
                </c:pt>
                <c:pt idx="347">
                  <c:v>2.4825326393769842</c:v>
                </c:pt>
                <c:pt idx="348">
                  <c:v>2.4669169721699968</c:v>
                </c:pt>
                <c:pt idx="349">
                  <c:v>2.451510216262875</c:v>
                </c:pt>
                <c:pt idx="350">
                  <c:v>2.4360868919407039</c:v>
                </c:pt>
                <c:pt idx="351">
                  <c:v>2.4208699699995009</c:v>
                </c:pt>
                <c:pt idx="352">
                  <c:v>2.4057467919366222</c:v>
                </c:pt>
                <c:pt idx="353">
                  <c:v>2.3906074438144169</c:v>
                </c:pt>
                <c:pt idx="354">
                  <c:v>2.3756707883337072</c:v>
                </c:pt>
                <c:pt idx="355">
                  <c:v>2.3608262382931571</c:v>
                </c:pt>
                <c:pt idx="356">
                  <c:v>2.3459659031507272</c:v>
                </c:pt>
                <c:pt idx="357">
                  <c:v>2.3313046095003638</c:v>
                </c:pt>
                <c:pt idx="358">
                  <c:v>2.316733805447257</c:v>
                </c:pt>
                <c:pt idx="359">
                  <c:v>2.3021475885050222</c:v>
                </c:pt>
                <c:pt idx="360">
                  <c:v>2.287756820143215</c:v>
                </c:pt>
                <c:pt idx="361">
                  <c:v>2.2733508805483211</c:v>
                </c:pt>
                <c:pt idx="362">
                  <c:v>2.259138023565924</c:v>
                </c:pt>
                <c:pt idx="363">
                  <c:v>2.245013012381833</c:v>
                </c:pt>
                <c:pt idx="364">
                  <c:v>2.2308731822732848</c:v>
                </c:pt>
                <c:pt idx="365">
                  <c:v>2.2169229380713769</c:v>
                </c:pt>
                <c:pt idx="366">
                  <c:v>2.203058984616348</c:v>
                </c:pt>
                <c:pt idx="367">
                  <c:v>2.1891805533570619</c:v>
                </c:pt>
                <c:pt idx="368">
                  <c:v>2.175488268390382</c:v>
                </c:pt>
                <c:pt idx="369">
                  <c:v>2.1618807419982322</c:v>
                </c:pt>
                <c:pt idx="370">
                  <c:v>2.1482590682538221</c:v>
                </c:pt>
                <c:pt idx="371">
                  <c:v>2.1348201577848731</c:v>
                </c:pt>
                <c:pt idx="372">
                  <c:v>2.1214644965944558</c:v>
                </c:pt>
                <c:pt idx="373">
                  <c:v>2.1080950083267571</c:v>
                </c:pt>
                <c:pt idx="374">
                  <c:v>2.094904956390224</c:v>
                </c:pt>
                <c:pt idx="375">
                  <c:v>2.081701285716747</c:v>
                </c:pt>
                <c:pt idx="376">
                  <c:v>2.0686748616527102</c:v>
                </c:pt>
                <c:pt idx="377">
                  <c:v>2.0557292209326188</c:v>
                </c:pt>
                <c:pt idx="378">
                  <c:v>2.0427702657901818</c:v>
                </c:pt>
                <c:pt idx="379">
                  <c:v>2.0299853225754991</c:v>
                </c:pt>
                <c:pt idx="380">
                  <c:v>2.0172797142072341</c:v>
                </c:pt>
                <c:pt idx="381">
                  <c:v>2.0045610867224468</c:v>
                </c:pt>
                <c:pt idx="382">
                  <c:v>1.9920132910360171</c:v>
                </c:pt>
                <c:pt idx="383">
                  <c:v>1.9794526685253691</c:v>
                </c:pt>
                <c:pt idx="384">
                  <c:v>1.967060785211572</c:v>
                </c:pt>
                <c:pt idx="385">
                  <c:v>1.9547458716993451</c:v>
                </c:pt>
                <c:pt idx="386">
                  <c:v>1.9424184125098241</c:v>
                </c:pt>
                <c:pt idx="387">
                  <c:v>1.9302566019911751</c:v>
                </c:pt>
                <c:pt idx="388">
                  <c:v>1.9181703728931441</c:v>
                </c:pt>
                <c:pt idx="389">
                  <c:v>1.906071871255165</c:v>
                </c:pt>
                <c:pt idx="390">
                  <c:v>1.894135980655562</c:v>
                </c:pt>
                <c:pt idx="391">
                  <c:v>1.8822743053801789</c:v>
                </c:pt>
                <c:pt idx="392">
                  <c:v>1.8704006230274219</c:v>
                </c:pt>
                <c:pt idx="393">
                  <c:v>1.8586865663262979</c:v>
                </c:pt>
                <c:pt idx="394">
                  <c:v>1.8469606756246431</c:v>
                </c:pt>
                <c:pt idx="395">
                  <c:v>1.8353924466500191</c:v>
                </c:pt>
                <c:pt idx="396">
                  <c:v>1.8238962041772311</c:v>
                </c:pt>
                <c:pt idx="397">
                  <c:v>1.8123883810653749</c:v>
                </c:pt>
                <c:pt idx="398">
                  <c:v>1.801035319941775</c:v>
                </c:pt>
                <c:pt idx="399">
                  <c:v>1.789752937829689</c:v>
                </c:pt>
                <c:pt idx="400">
                  <c:v>1.778459221572291</c:v>
                </c:pt>
                <c:pt idx="401">
                  <c:v>1.767317418031439</c:v>
                </c:pt>
                <c:pt idx="402">
                  <c:v>1.7562450076329701</c:v>
                </c:pt>
                <c:pt idx="403">
                  <c:v>1.7451615029856951</c:v>
                </c:pt>
                <c:pt idx="404">
                  <c:v>1.7342271115704191</c:v>
                </c:pt>
                <c:pt idx="405">
                  <c:v>1.723281782488812</c:v>
                </c:pt>
                <c:pt idx="406">
                  <c:v>1.7124837254179399</c:v>
                </c:pt>
                <c:pt idx="407">
                  <c:v>1.701752964844047</c:v>
                </c:pt>
                <c:pt idx="408">
                  <c:v>1.691011496067176</c:v>
                </c:pt>
                <c:pt idx="409">
                  <c:v>1.680414581307105</c:v>
                </c:pt>
                <c:pt idx="410">
                  <c:v>1.669883733799566</c:v>
                </c:pt>
                <c:pt idx="411">
                  <c:v>1.659342401612093</c:v>
                </c:pt>
                <c:pt idx="412">
                  <c:v>1.648942953396499</c:v>
                </c:pt>
                <c:pt idx="413">
                  <c:v>1.6386083640000491</c:v>
                </c:pt>
                <c:pt idx="414">
                  <c:v>1.628263507728207</c:v>
                </c:pt>
                <c:pt idx="415">
                  <c:v>1.6180579126385619</c:v>
                </c:pt>
                <c:pt idx="416">
                  <c:v>1.6079159885083529</c:v>
                </c:pt>
                <c:pt idx="417">
                  <c:v>1.5977640097991641</c:v>
                </c:pt>
                <c:pt idx="418">
                  <c:v>1.587748716043563</c:v>
                </c:pt>
                <c:pt idx="419">
                  <c:v>1.577723506445921</c:v>
                </c:pt>
                <c:pt idx="420">
                  <c:v>1.56783328779818</c:v>
                </c:pt>
                <c:pt idx="421">
                  <c:v>1.5580048044702151</c:v>
                </c:pt>
                <c:pt idx="422">
                  <c:v>1.5481666088517161</c:v>
                </c:pt>
                <c:pt idx="423">
                  <c:v>1.5384609040482931</c:v>
                </c:pt>
                <c:pt idx="424">
                  <c:v>1.528815800375753</c:v>
                </c:pt>
                <c:pt idx="425">
                  <c:v>1.5191611829654901</c:v>
                </c:pt>
                <c:pt idx="426">
                  <c:v>1.5096366009452711</c:v>
                </c:pt>
                <c:pt idx="427">
                  <c:v>1.50017150552253</c:v>
                </c:pt>
                <c:pt idx="428">
                  <c:v>1.490697090090237</c:v>
                </c:pt>
                <c:pt idx="429">
                  <c:v>1.4813502986426099</c:v>
                </c:pt>
                <c:pt idx="430">
                  <c:v>1.4719943138911731</c:v>
                </c:pt>
                <c:pt idx="431">
                  <c:v>1.4627643677265501</c:v>
                </c:pt>
                <c:pt idx="432">
                  <c:v>1.453592092709016</c:v>
                </c:pt>
                <c:pt idx="433">
                  <c:v>1.444410810434078</c:v>
                </c:pt>
                <c:pt idx="434">
                  <c:v>1.435353227214023</c:v>
                </c:pt>
                <c:pt idx="435">
                  <c:v>1.426352251763944</c:v>
                </c:pt>
                <c:pt idx="436">
                  <c:v>1.4173424506994929</c:v>
                </c:pt>
                <c:pt idx="437">
                  <c:v>1.408454051352521</c:v>
                </c:pt>
                <c:pt idx="438">
                  <c:v>1.3996212150924521</c:v>
                </c:pt>
                <c:pt idx="439">
                  <c:v>1.3907797306023331</c:v>
                </c:pt>
                <c:pt idx="440">
                  <c:v>1.3820573920085619</c:v>
                </c:pt>
                <c:pt idx="441">
                  <c:v>1.3733895902475981</c:v>
                </c:pt>
                <c:pt idx="442">
                  <c:v>1.3647133135197009</c:v>
                </c:pt>
                <c:pt idx="443">
                  <c:v>1.3561539677116909</c:v>
                </c:pt>
                <c:pt idx="444">
                  <c:v>1.3476481506432381</c:v>
                </c:pt>
                <c:pt idx="445">
                  <c:v>1.339134027881016</c:v>
                </c:pt>
                <c:pt idx="446">
                  <c:v>1.330734661241308</c:v>
                </c:pt>
                <c:pt idx="447">
                  <c:v>1.322327099734764</c:v>
                </c:pt>
                <c:pt idx="448">
                  <c:v>1.3140328647576209</c:v>
                </c:pt>
                <c:pt idx="449">
                  <c:v>1.3057905172142339</c:v>
                </c:pt>
                <c:pt idx="450">
                  <c:v>1.2975401376982061</c:v>
                </c:pt>
                <c:pt idx="451">
                  <c:v>1.2894009754434139</c:v>
                </c:pt>
                <c:pt idx="452">
                  <c:v>1.2812538878939681</c:v>
                </c:pt>
                <c:pt idx="453">
                  <c:v>1.2732166311461131</c:v>
                </c:pt>
                <c:pt idx="454">
                  <c:v>1.2652296690453679</c:v>
                </c:pt>
                <c:pt idx="455">
                  <c:v>1.2572349384859081</c:v>
                </c:pt>
                <c:pt idx="456">
                  <c:v>1.2493479931813449</c:v>
                </c:pt>
                <c:pt idx="457">
                  <c:v>1.2415104100758749</c:v>
                </c:pt>
                <c:pt idx="458">
                  <c:v>1.233665211858693</c:v>
                </c:pt>
                <c:pt idx="459">
                  <c:v>1.2259257907090271</c:v>
                </c:pt>
                <c:pt idx="460">
                  <c:v>1.218178854912253</c:v>
                </c:pt>
                <c:pt idx="461">
                  <c:v>1.210536376243851</c:v>
                </c:pt>
                <c:pt idx="462">
                  <c:v>1.2029417420429811</c:v>
                </c:pt>
                <c:pt idx="463">
                  <c:v>1.1953397409499189</c:v>
                </c:pt>
                <c:pt idx="464">
                  <c:v>1.187840249691249</c:v>
                </c:pt>
                <c:pt idx="465">
                  <c:v>1.1803877145249539</c:v>
                </c:pt>
                <c:pt idx="466">
                  <c:v>1.172927956995466</c:v>
                </c:pt>
                <c:pt idx="467">
                  <c:v>1.165568797695812</c:v>
                </c:pt>
                <c:pt idx="468">
                  <c:v>1.1582557221556731</c:v>
                </c:pt>
                <c:pt idx="469">
                  <c:v>1.150935565647387</c:v>
                </c:pt>
                <c:pt idx="470">
                  <c:v>1.143714130840124</c:v>
                </c:pt>
                <c:pt idx="471">
                  <c:v>1.1364857077411441</c:v>
                </c:pt>
                <c:pt idx="472">
                  <c:v>1.129354773026535</c:v>
                </c:pt>
                <c:pt idx="473">
                  <c:v>1.122268502453835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C-AA47-88D1-A217AAEA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5'!$F$2:$F$476</c:f>
              <c:numCache>
                <c:formatCode>General</c:formatCode>
                <c:ptCount val="475"/>
                <c:pt idx="0">
                  <c:v>2.2310890912889758</c:v>
                </c:pt>
                <c:pt idx="1">
                  <c:v>2.2310890912889758</c:v>
                </c:pt>
                <c:pt idx="2">
                  <c:v>2.2375130962503311</c:v>
                </c:pt>
                <c:pt idx="3">
                  <c:v>2.2375130962503311</c:v>
                </c:pt>
                <c:pt idx="4">
                  <c:v>2.244955980157409</c:v>
                </c:pt>
                <c:pt idx="5">
                  <c:v>2.2375130962503311</c:v>
                </c:pt>
                <c:pt idx="6">
                  <c:v>2.244955980157409</c:v>
                </c:pt>
                <c:pt idx="7">
                  <c:v>2.244955980157409</c:v>
                </c:pt>
                <c:pt idx="8">
                  <c:v>2.2512917986064949</c:v>
                </c:pt>
                <c:pt idx="9">
                  <c:v>2.2512917986064949</c:v>
                </c:pt>
                <c:pt idx="10">
                  <c:v>2.2512917986064949</c:v>
                </c:pt>
                <c:pt idx="11">
                  <c:v>2.25758772706331</c:v>
                </c:pt>
                <c:pt idx="12">
                  <c:v>2.2512917986064949</c:v>
                </c:pt>
                <c:pt idx="13">
                  <c:v>2.25758772706331</c:v>
                </c:pt>
                <c:pt idx="14">
                  <c:v>2.25758772706331</c:v>
                </c:pt>
                <c:pt idx="15">
                  <c:v>2.25758772706331</c:v>
                </c:pt>
                <c:pt idx="16">
                  <c:v>2.263844264677616</c:v>
                </c:pt>
                <c:pt idx="17">
                  <c:v>2.263844264677616</c:v>
                </c:pt>
                <c:pt idx="18">
                  <c:v>2.2710944259026751</c:v>
                </c:pt>
                <c:pt idx="19">
                  <c:v>2.263844264677616</c:v>
                </c:pt>
                <c:pt idx="20">
                  <c:v>2.263844264677616</c:v>
                </c:pt>
                <c:pt idx="21">
                  <c:v>2.263844264677616</c:v>
                </c:pt>
                <c:pt idx="22">
                  <c:v>2.2710944259026751</c:v>
                </c:pt>
                <c:pt idx="23">
                  <c:v>2.2710944259026751</c:v>
                </c:pt>
                <c:pt idx="24">
                  <c:v>2.2772672850097559</c:v>
                </c:pt>
                <c:pt idx="25">
                  <c:v>2.2710944259026751</c:v>
                </c:pt>
                <c:pt idx="26">
                  <c:v>2.2710944259026751</c:v>
                </c:pt>
                <c:pt idx="27">
                  <c:v>2.2710944259026751</c:v>
                </c:pt>
                <c:pt idx="28">
                  <c:v>2.2710944259026751</c:v>
                </c:pt>
                <c:pt idx="29">
                  <c:v>2.2710944259026751</c:v>
                </c:pt>
                <c:pt idx="30">
                  <c:v>2.2772672850097559</c:v>
                </c:pt>
                <c:pt idx="31">
                  <c:v>2.2772672850097559</c:v>
                </c:pt>
                <c:pt idx="32">
                  <c:v>2.2710944259026751</c:v>
                </c:pt>
                <c:pt idx="33">
                  <c:v>2.2710944259026751</c:v>
                </c:pt>
                <c:pt idx="34">
                  <c:v>2.2772672850097559</c:v>
                </c:pt>
                <c:pt idx="35">
                  <c:v>2.2772672850097559</c:v>
                </c:pt>
                <c:pt idx="36">
                  <c:v>2.2772672850097559</c:v>
                </c:pt>
                <c:pt idx="37">
                  <c:v>2.2710944259026751</c:v>
                </c:pt>
                <c:pt idx="38">
                  <c:v>2.2772672850097559</c:v>
                </c:pt>
                <c:pt idx="39">
                  <c:v>2.2772672850097559</c:v>
                </c:pt>
                <c:pt idx="40">
                  <c:v>2.2772672850097559</c:v>
                </c:pt>
                <c:pt idx="41">
                  <c:v>2.2772672850097559</c:v>
                </c:pt>
                <c:pt idx="42">
                  <c:v>2.2834022735772721</c:v>
                </c:pt>
                <c:pt idx="43">
                  <c:v>2.2772672850097559</c:v>
                </c:pt>
                <c:pt idx="44">
                  <c:v>2.2772672850097559</c:v>
                </c:pt>
                <c:pt idx="45">
                  <c:v>2.2772672850097559</c:v>
                </c:pt>
                <c:pt idx="46">
                  <c:v>2.2772672850097559</c:v>
                </c:pt>
                <c:pt idx="47">
                  <c:v>2.2772672850097559</c:v>
                </c:pt>
                <c:pt idx="48">
                  <c:v>2.2834022735772721</c:v>
                </c:pt>
                <c:pt idx="49">
                  <c:v>2.2834022735772721</c:v>
                </c:pt>
                <c:pt idx="50">
                  <c:v>2.2710944259026751</c:v>
                </c:pt>
                <c:pt idx="51">
                  <c:v>2.2772672850097559</c:v>
                </c:pt>
                <c:pt idx="52">
                  <c:v>2.2710944259026751</c:v>
                </c:pt>
                <c:pt idx="53">
                  <c:v>2.2772672850097559</c:v>
                </c:pt>
                <c:pt idx="54">
                  <c:v>2.2710944259026751</c:v>
                </c:pt>
                <c:pt idx="55">
                  <c:v>2.2710944259026751</c:v>
                </c:pt>
                <c:pt idx="56">
                  <c:v>2.2710944259026751</c:v>
                </c:pt>
                <c:pt idx="57">
                  <c:v>2.2710944259026751</c:v>
                </c:pt>
                <c:pt idx="58">
                  <c:v>2.2710944259026751</c:v>
                </c:pt>
                <c:pt idx="59">
                  <c:v>2.2710944259026751</c:v>
                </c:pt>
                <c:pt idx="60">
                  <c:v>2.2710944259026751</c:v>
                </c:pt>
                <c:pt idx="61">
                  <c:v>2.263844264677616</c:v>
                </c:pt>
                <c:pt idx="62">
                  <c:v>2.263844264677616</c:v>
                </c:pt>
                <c:pt idx="63">
                  <c:v>2.263844264677616</c:v>
                </c:pt>
                <c:pt idx="64">
                  <c:v>2.263844264677616</c:v>
                </c:pt>
                <c:pt idx="65">
                  <c:v>2.263844264677616</c:v>
                </c:pt>
                <c:pt idx="66">
                  <c:v>2.25758772706331</c:v>
                </c:pt>
                <c:pt idx="67">
                  <c:v>2.2512917986064949</c:v>
                </c:pt>
                <c:pt idx="68">
                  <c:v>2.2512917986064949</c:v>
                </c:pt>
                <c:pt idx="69">
                  <c:v>2.2512917986064949</c:v>
                </c:pt>
                <c:pt idx="70">
                  <c:v>2.2512917986064949</c:v>
                </c:pt>
                <c:pt idx="71">
                  <c:v>2.244955980157409</c:v>
                </c:pt>
                <c:pt idx="72">
                  <c:v>2.244955980157409</c:v>
                </c:pt>
                <c:pt idx="73">
                  <c:v>2.244955980157409</c:v>
                </c:pt>
                <c:pt idx="74">
                  <c:v>2.244955980157409</c:v>
                </c:pt>
                <c:pt idx="75">
                  <c:v>2.244955980157409</c:v>
                </c:pt>
                <c:pt idx="76">
                  <c:v>2.244955980157409</c:v>
                </c:pt>
                <c:pt idx="77">
                  <c:v>2.2375130962503311</c:v>
                </c:pt>
                <c:pt idx="78">
                  <c:v>2.2375130962503311</c:v>
                </c:pt>
                <c:pt idx="79">
                  <c:v>2.2375130962503311</c:v>
                </c:pt>
                <c:pt idx="80">
                  <c:v>2.2375130962503311</c:v>
                </c:pt>
                <c:pt idx="81">
                  <c:v>2.2310890912889758</c:v>
                </c:pt>
                <c:pt idx="82">
                  <c:v>2.2310890912889758</c:v>
                </c:pt>
                <c:pt idx="83">
                  <c:v>2.224623551524334</c:v>
                </c:pt>
                <c:pt idx="84">
                  <c:v>2.224623551524334</c:v>
                </c:pt>
                <c:pt idx="85">
                  <c:v>2.224623551524334</c:v>
                </c:pt>
                <c:pt idx="86">
                  <c:v>2.224623551524334</c:v>
                </c:pt>
                <c:pt idx="87">
                  <c:v>2.224623551524334</c:v>
                </c:pt>
                <c:pt idx="88">
                  <c:v>2.218115936367596</c:v>
                </c:pt>
                <c:pt idx="89">
                  <c:v>2.218115936367596</c:v>
                </c:pt>
                <c:pt idx="90">
                  <c:v>2.2104698040862401</c:v>
                </c:pt>
                <c:pt idx="91">
                  <c:v>2.2104698040862401</c:v>
                </c:pt>
                <c:pt idx="92">
                  <c:v>2.2104698040862401</c:v>
                </c:pt>
                <c:pt idx="93">
                  <c:v>2.2104698040862401</c:v>
                </c:pt>
                <c:pt idx="94">
                  <c:v>2.2038691200548879</c:v>
                </c:pt>
                <c:pt idx="95">
                  <c:v>2.2038691200548879</c:v>
                </c:pt>
                <c:pt idx="96">
                  <c:v>2.19722457733622</c:v>
                </c:pt>
                <c:pt idx="97">
                  <c:v>2.19722457733622</c:v>
                </c:pt>
                <c:pt idx="98">
                  <c:v>2.19722457733622</c:v>
                </c:pt>
                <c:pt idx="99">
                  <c:v>2.1905355891854219</c:v>
                </c:pt>
                <c:pt idx="100">
                  <c:v>2.1905355891854219</c:v>
                </c:pt>
                <c:pt idx="101">
                  <c:v>2.1826747963214892</c:v>
                </c:pt>
                <c:pt idx="102">
                  <c:v>2.1826747963214892</c:v>
                </c:pt>
                <c:pt idx="103">
                  <c:v>2.175887439948089</c:v>
                </c:pt>
                <c:pt idx="104">
                  <c:v>2.175887439948089</c:v>
                </c:pt>
                <c:pt idx="105">
                  <c:v>2.175887439948089</c:v>
                </c:pt>
                <c:pt idx="106">
                  <c:v>2.175887439948089</c:v>
                </c:pt>
                <c:pt idx="107">
                  <c:v>2.175887439948089</c:v>
                </c:pt>
                <c:pt idx="108">
                  <c:v>2.1690537003695232</c:v>
                </c:pt>
                <c:pt idx="109">
                  <c:v>2.1690537003695232</c:v>
                </c:pt>
                <c:pt idx="110">
                  <c:v>2.1690537003695232</c:v>
                </c:pt>
                <c:pt idx="111">
                  <c:v>2.1621729392772999</c:v>
                </c:pt>
                <c:pt idx="112">
                  <c:v>2.1540850846756019</c:v>
                </c:pt>
                <c:pt idx="113">
                  <c:v>2.1540850846756019</c:v>
                </c:pt>
                <c:pt idx="114">
                  <c:v>2.1540850846756019</c:v>
                </c:pt>
                <c:pt idx="115">
                  <c:v>2.1471001901536511</c:v>
                </c:pt>
                <c:pt idx="116">
                  <c:v>2.1471001901536511</c:v>
                </c:pt>
                <c:pt idx="117">
                  <c:v>2.1400661634962712</c:v>
                </c:pt>
                <c:pt idx="118">
                  <c:v>2.1400661634962712</c:v>
                </c:pt>
                <c:pt idx="119">
                  <c:v>2.1400661634962712</c:v>
                </c:pt>
                <c:pt idx="120">
                  <c:v>2.1329823086078661</c:v>
                </c:pt>
                <c:pt idx="121">
                  <c:v>2.124653884501384</c:v>
                </c:pt>
                <c:pt idx="122">
                  <c:v>2.124653884501384</c:v>
                </c:pt>
                <c:pt idx="123">
                  <c:v>2.124653884501384</c:v>
                </c:pt>
                <c:pt idx="124">
                  <c:v>2.124653884501384</c:v>
                </c:pt>
                <c:pt idx="125">
                  <c:v>2.1174596088673572</c:v>
                </c:pt>
                <c:pt idx="126">
                  <c:v>2.1174596088673572</c:v>
                </c:pt>
                <c:pt idx="127">
                  <c:v>2.1174596088673572</c:v>
                </c:pt>
                <c:pt idx="128">
                  <c:v>2.110213200346589</c:v>
                </c:pt>
                <c:pt idx="129">
                  <c:v>2.110213200346589</c:v>
                </c:pt>
                <c:pt idx="130">
                  <c:v>2.102913897864978</c:v>
                </c:pt>
                <c:pt idx="131">
                  <c:v>2.094330154173587</c:v>
                </c:pt>
                <c:pt idx="132">
                  <c:v>2.094330154173587</c:v>
                </c:pt>
                <c:pt idx="133">
                  <c:v>2.086913556518537</c:v>
                </c:pt>
                <c:pt idx="134">
                  <c:v>2.086913556518537</c:v>
                </c:pt>
                <c:pt idx="135">
                  <c:v>2.086913556518537</c:v>
                </c:pt>
                <c:pt idx="136">
                  <c:v>2.0794415416798362</c:v>
                </c:pt>
                <c:pt idx="137">
                  <c:v>2.0794415416798362</c:v>
                </c:pt>
                <c:pt idx="138">
                  <c:v>2.0719132752590439</c:v>
                </c:pt>
                <c:pt idx="139">
                  <c:v>2.0719132752590439</c:v>
                </c:pt>
                <c:pt idx="140">
                  <c:v>2.0719132752590439</c:v>
                </c:pt>
                <c:pt idx="141">
                  <c:v>2.0630580624293118</c:v>
                </c:pt>
                <c:pt idx="142">
                  <c:v>2.0630580624293118</c:v>
                </c:pt>
                <c:pt idx="143">
                  <c:v>2.0554049638515952</c:v>
                </c:pt>
                <c:pt idx="144">
                  <c:v>2.0554049638515952</c:v>
                </c:pt>
                <c:pt idx="145">
                  <c:v>2.047692843365255</c:v>
                </c:pt>
                <c:pt idx="146">
                  <c:v>2.047692843365255</c:v>
                </c:pt>
                <c:pt idx="147">
                  <c:v>2.0399207835175521</c:v>
                </c:pt>
                <c:pt idx="148">
                  <c:v>2.0307763696985561</c:v>
                </c:pt>
                <c:pt idx="149">
                  <c:v>2.0307763696985561</c:v>
                </c:pt>
                <c:pt idx="150">
                  <c:v>2.022871190191442</c:v>
                </c:pt>
                <c:pt idx="151">
                  <c:v>2.022871190191442</c:v>
                </c:pt>
                <c:pt idx="152">
                  <c:v>2.022871190191442</c:v>
                </c:pt>
                <c:pt idx="153">
                  <c:v>2.0149030205422651</c:v>
                </c:pt>
                <c:pt idx="154">
                  <c:v>2.0068708488450002</c:v>
                </c:pt>
                <c:pt idx="155">
                  <c:v>2.0068708488450002</c:v>
                </c:pt>
                <c:pt idx="156">
                  <c:v>2.0068708488450002</c:v>
                </c:pt>
                <c:pt idx="157">
                  <c:v>2.0068708488450002</c:v>
                </c:pt>
                <c:pt idx="158">
                  <c:v>1.9974177062012459</c:v>
                </c:pt>
                <c:pt idx="159">
                  <c:v>1.9974177062012459</c:v>
                </c:pt>
                <c:pt idx="160">
                  <c:v>1.989243273761687</c:v>
                </c:pt>
                <c:pt idx="161">
                  <c:v>1.9810014688665829</c:v>
                </c:pt>
                <c:pt idx="162">
                  <c:v>1.989243273761687</c:v>
                </c:pt>
                <c:pt idx="163">
                  <c:v>1.9726911717329549</c:v>
                </c:pt>
                <c:pt idx="164">
                  <c:v>1.9810014688665829</c:v>
                </c:pt>
                <c:pt idx="165">
                  <c:v>1.9726911717329549</c:v>
                </c:pt>
                <c:pt idx="166">
                  <c:v>1.9643112344262039</c:v>
                </c:pt>
                <c:pt idx="167">
                  <c:v>1.9643112344262039</c:v>
                </c:pt>
                <c:pt idx="168">
                  <c:v>1.954445051505151</c:v>
                </c:pt>
                <c:pt idx="169">
                  <c:v>1.9643112344262039</c:v>
                </c:pt>
                <c:pt idx="170">
                  <c:v>1.945910149055313</c:v>
                </c:pt>
                <c:pt idx="171">
                  <c:v>1.945910149055313</c:v>
                </c:pt>
                <c:pt idx="172">
                  <c:v>1.9373017745187131</c:v>
                </c:pt>
                <c:pt idx="173">
                  <c:v>1.9373017745187131</c:v>
                </c:pt>
                <c:pt idx="174">
                  <c:v>1.9373017745187131</c:v>
                </c:pt>
                <c:pt idx="175">
                  <c:v>1.9286186519452519</c:v>
                </c:pt>
                <c:pt idx="176">
                  <c:v>1.9286186519452519</c:v>
                </c:pt>
                <c:pt idx="177">
                  <c:v>1.9286186519452519</c:v>
                </c:pt>
                <c:pt idx="178">
                  <c:v>1.9183921201614209</c:v>
                </c:pt>
                <c:pt idx="179">
                  <c:v>1.9183921201614209</c:v>
                </c:pt>
                <c:pt idx="180">
                  <c:v>1.909542504884439</c:v>
                </c:pt>
                <c:pt idx="181">
                  <c:v>1.909542504884439</c:v>
                </c:pt>
                <c:pt idx="182">
                  <c:v>1.909542504884439</c:v>
                </c:pt>
                <c:pt idx="183">
                  <c:v>1.900613874140137</c:v>
                </c:pt>
                <c:pt idx="184">
                  <c:v>1.900613874140137</c:v>
                </c:pt>
                <c:pt idx="185">
                  <c:v>1.89160480419777</c:v>
                </c:pt>
                <c:pt idx="186">
                  <c:v>1.880990602955998</c:v>
                </c:pt>
                <c:pt idx="187">
                  <c:v>1.880990602955998</c:v>
                </c:pt>
                <c:pt idx="188">
                  <c:v>1.880990602955998</c:v>
                </c:pt>
                <c:pt idx="189">
                  <c:v>1.8718021769015909</c:v>
                </c:pt>
                <c:pt idx="190">
                  <c:v>1.880990602955998</c:v>
                </c:pt>
                <c:pt idx="191">
                  <c:v>1.880990602955998</c:v>
                </c:pt>
                <c:pt idx="192">
                  <c:v>1.8718021769015909</c:v>
                </c:pt>
                <c:pt idx="193">
                  <c:v>1.8718021769015909</c:v>
                </c:pt>
                <c:pt idx="194">
                  <c:v>1.8718021769015909</c:v>
                </c:pt>
                <c:pt idx="195">
                  <c:v>1.8625285401162619</c:v>
                </c:pt>
                <c:pt idx="196">
                  <c:v>1.853168097356698</c:v>
                </c:pt>
                <c:pt idx="197">
                  <c:v>1.853168097356698</c:v>
                </c:pt>
                <c:pt idx="198">
                  <c:v>1.8625285401162619</c:v>
                </c:pt>
                <c:pt idx="199">
                  <c:v>1.842135676553122</c:v>
                </c:pt>
                <c:pt idx="200">
                  <c:v>1.842135676553122</c:v>
                </c:pt>
                <c:pt idx="201">
                  <c:v>1.842135676553122</c:v>
                </c:pt>
                <c:pt idx="202">
                  <c:v>1.842135676553122</c:v>
                </c:pt>
                <c:pt idx="203">
                  <c:v>1.83258146374831</c:v>
                </c:pt>
                <c:pt idx="204">
                  <c:v>1.8229350866965039</c:v>
                </c:pt>
                <c:pt idx="205">
                  <c:v>1.8131947499481189</c:v>
                </c:pt>
                <c:pt idx="206">
                  <c:v>1.8131947499481189</c:v>
                </c:pt>
                <c:pt idx="207">
                  <c:v>1.8131947499481189</c:v>
                </c:pt>
                <c:pt idx="208">
                  <c:v>1.8131947499481189</c:v>
                </c:pt>
                <c:pt idx="209">
                  <c:v>1.8017098000812239</c:v>
                </c:pt>
                <c:pt idx="210">
                  <c:v>1.791759469228055</c:v>
                </c:pt>
                <c:pt idx="211">
                  <c:v>1.791759469228055</c:v>
                </c:pt>
                <c:pt idx="212">
                  <c:v>1.791759469228055</c:v>
                </c:pt>
                <c:pt idx="213">
                  <c:v>1.7817091333745529</c:v>
                </c:pt>
                <c:pt idx="214">
                  <c:v>1.771556761910535</c:v>
                </c:pt>
                <c:pt idx="215">
                  <c:v>1.7817091333745529</c:v>
                </c:pt>
                <c:pt idx="216">
                  <c:v>1.7595805708638199</c:v>
                </c:pt>
                <c:pt idx="217">
                  <c:v>1.771556761910535</c:v>
                </c:pt>
                <c:pt idx="218">
                  <c:v>1.771556761910535</c:v>
                </c:pt>
                <c:pt idx="219">
                  <c:v>1.7491998548092591</c:v>
                </c:pt>
                <c:pt idx="220">
                  <c:v>1.7491998548092591</c:v>
                </c:pt>
                <c:pt idx="221">
                  <c:v>1.738710248138239</c:v>
                </c:pt>
                <c:pt idx="222">
                  <c:v>1.738710248138239</c:v>
                </c:pt>
                <c:pt idx="223">
                  <c:v>1.738710248138239</c:v>
                </c:pt>
                <c:pt idx="224">
                  <c:v>1.7281094421515979</c:v>
                </c:pt>
                <c:pt idx="225">
                  <c:v>1.7155981082624909</c:v>
                </c:pt>
                <c:pt idx="226">
                  <c:v>1.7155981082624909</c:v>
                </c:pt>
                <c:pt idx="227">
                  <c:v>1.7155981082624909</c:v>
                </c:pt>
                <c:pt idx="228">
                  <c:v>1.7047480922384251</c:v>
                </c:pt>
                <c:pt idx="229">
                  <c:v>1.6937790608678509</c:v>
                </c:pt>
                <c:pt idx="230">
                  <c:v>1.6937790608678509</c:v>
                </c:pt>
                <c:pt idx="231">
                  <c:v>1.6937790608678509</c:v>
                </c:pt>
                <c:pt idx="232">
                  <c:v>1.682688374173692</c:v>
                </c:pt>
                <c:pt idx="233">
                  <c:v>1.6695918352538479</c:v>
                </c:pt>
                <c:pt idx="234">
                  <c:v>1.6695918352538479</c:v>
                </c:pt>
                <c:pt idx="235">
                  <c:v>1.6695918352538479</c:v>
                </c:pt>
                <c:pt idx="236">
                  <c:v>1.6695918352538479</c:v>
                </c:pt>
                <c:pt idx="237">
                  <c:v>1.658228076603532</c:v>
                </c:pt>
                <c:pt idx="238">
                  <c:v>1.658228076603532</c:v>
                </c:pt>
                <c:pt idx="239">
                  <c:v>1.658228076603532</c:v>
                </c:pt>
                <c:pt idx="240">
                  <c:v>1.6351056591826769</c:v>
                </c:pt>
                <c:pt idx="241">
                  <c:v>1.6351056591826769</c:v>
                </c:pt>
                <c:pt idx="242">
                  <c:v>1.6351056591826769</c:v>
                </c:pt>
                <c:pt idx="243">
                  <c:v>1.6351056591826769</c:v>
                </c:pt>
                <c:pt idx="244">
                  <c:v>1.621366483299375</c:v>
                </c:pt>
                <c:pt idx="245">
                  <c:v>1.621366483299375</c:v>
                </c:pt>
                <c:pt idx="246">
                  <c:v>1.621366483299375</c:v>
                </c:pt>
                <c:pt idx="247">
                  <c:v>1.6094379124341001</c:v>
                </c:pt>
                <c:pt idx="248">
                  <c:v>1.6094379124341001</c:v>
                </c:pt>
                <c:pt idx="249">
                  <c:v>1.597365331199831</c:v>
                </c:pt>
                <c:pt idx="250">
                  <c:v>1.597365331199831</c:v>
                </c:pt>
                <c:pt idx="251">
                  <c:v>1.5851452198650551</c:v>
                </c:pt>
                <c:pt idx="252">
                  <c:v>1.597365331199831</c:v>
                </c:pt>
                <c:pt idx="253">
                  <c:v>1.5851452198650551</c:v>
                </c:pt>
                <c:pt idx="254">
                  <c:v>1.57069708411767</c:v>
                </c:pt>
                <c:pt idx="255">
                  <c:v>1.57069708411767</c:v>
                </c:pt>
                <c:pt idx="256">
                  <c:v>1.57069708411767</c:v>
                </c:pt>
                <c:pt idx="257">
                  <c:v>1.5581446180465499</c:v>
                </c:pt>
                <c:pt idx="258">
                  <c:v>1.545432582458188</c:v>
                </c:pt>
                <c:pt idx="259">
                  <c:v>1.5581446180465499</c:v>
                </c:pt>
                <c:pt idx="260">
                  <c:v>1.545432582458188</c:v>
                </c:pt>
                <c:pt idx="261">
                  <c:v>1.545432582458188</c:v>
                </c:pt>
                <c:pt idx="262">
                  <c:v>1.5325568680981421</c:v>
                </c:pt>
                <c:pt idx="263">
                  <c:v>1.5325568680981421</c:v>
                </c:pt>
                <c:pt idx="264">
                  <c:v>1.5325568680981421</c:v>
                </c:pt>
                <c:pt idx="265">
                  <c:v>1.5325568680981421</c:v>
                </c:pt>
                <c:pt idx="266">
                  <c:v>1.5173226235262951</c:v>
                </c:pt>
                <c:pt idx="267">
                  <c:v>1.5173226235262951</c:v>
                </c:pt>
                <c:pt idx="268">
                  <c:v>1.5173226235262951</c:v>
                </c:pt>
                <c:pt idx="269">
                  <c:v>1.5040773967762739</c:v>
                </c:pt>
                <c:pt idx="270">
                  <c:v>1.5040773967762739</c:v>
                </c:pt>
                <c:pt idx="271">
                  <c:v>1.5040773967762739</c:v>
                </c:pt>
                <c:pt idx="272">
                  <c:v>1.4906543764441329</c:v>
                </c:pt>
                <c:pt idx="273">
                  <c:v>1.4906543764441329</c:v>
                </c:pt>
                <c:pt idx="274">
                  <c:v>1.4906543764441329</c:v>
                </c:pt>
                <c:pt idx="275">
                  <c:v>1.4906543764441329</c:v>
                </c:pt>
                <c:pt idx="276">
                  <c:v>1.4770487243883541</c:v>
                </c:pt>
                <c:pt idx="277">
                  <c:v>1.4770487243883541</c:v>
                </c:pt>
                <c:pt idx="278">
                  <c:v>1.4770487243883541</c:v>
                </c:pt>
                <c:pt idx="279">
                  <c:v>1.4609379041156569</c:v>
                </c:pt>
                <c:pt idx="280">
                  <c:v>1.4609379041156569</c:v>
                </c:pt>
                <c:pt idx="281">
                  <c:v>1.4609379041156569</c:v>
                </c:pt>
                <c:pt idx="282">
                  <c:v>1.4469189829363249</c:v>
                </c:pt>
                <c:pt idx="283">
                  <c:v>1.4469189829363249</c:v>
                </c:pt>
                <c:pt idx="284">
                  <c:v>1.4469189829363249</c:v>
                </c:pt>
                <c:pt idx="285">
                  <c:v>1.4469189829363249</c:v>
                </c:pt>
                <c:pt idx="286">
                  <c:v>1.4469189829363249</c:v>
                </c:pt>
                <c:pt idx="287">
                  <c:v>1.4327007339340461</c:v>
                </c:pt>
                <c:pt idx="288">
                  <c:v>1.41827740697294</c:v>
                </c:pt>
                <c:pt idx="289">
                  <c:v>1.41827740697294</c:v>
                </c:pt>
                <c:pt idx="290">
                  <c:v>1.4327007339340461</c:v>
                </c:pt>
                <c:pt idx="291">
                  <c:v>1.41827740697294</c:v>
                </c:pt>
                <c:pt idx="292">
                  <c:v>1.4011829736136421</c:v>
                </c:pt>
                <c:pt idx="293">
                  <c:v>1.4011829736136421</c:v>
                </c:pt>
                <c:pt idx="294">
                  <c:v>1.4011829736136421</c:v>
                </c:pt>
                <c:pt idx="295">
                  <c:v>1.4011829736136421</c:v>
                </c:pt>
                <c:pt idx="296">
                  <c:v>1.386294361119891</c:v>
                </c:pt>
                <c:pt idx="297">
                  <c:v>1.386294361119891</c:v>
                </c:pt>
                <c:pt idx="298">
                  <c:v>1.386294361119891</c:v>
                </c:pt>
                <c:pt idx="299">
                  <c:v>1.386294361119891</c:v>
                </c:pt>
                <c:pt idx="300">
                  <c:v>1.386294361119891</c:v>
                </c:pt>
                <c:pt idx="301">
                  <c:v>1.3711807233098421</c:v>
                </c:pt>
                <c:pt idx="302">
                  <c:v>1.3711807233098421</c:v>
                </c:pt>
                <c:pt idx="303">
                  <c:v>1.3711807233098421</c:v>
                </c:pt>
                <c:pt idx="304">
                  <c:v>1.3558351536351809</c:v>
                </c:pt>
                <c:pt idx="305">
                  <c:v>1.3558351536351809</c:v>
                </c:pt>
                <c:pt idx="306">
                  <c:v>1.3558351536351809</c:v>
                </c:pt>
                <c:pt idx="307">
                  <c:v>1.3558351536351809</c:v>
                </c:pt>
                <c:pt idx="308">
                  <c:v>1.3558351536351809</c:v>
                </c:pt>
                <c:pt idx="309">
                  <c:v>1.3558351536351809</c:v>
                </c:pt>
                <c:pt idx="310">
                  <c:v>1.3376291891386101</c:v>
                </c:pt>
                <c:pt idx="311">
                  <c:v>1.3376291891386101</c:v>
                </c:pt>
                <c:pt idx="312">
                  <c:v>1.3376291891386101</c:v>
                </c:pt>
                <c:pt idx="313">
                  <c:v>1.3376291891386101</c:v>
                </c:pt>
                <c:pt idx="314">
                  <c:v>1.321755839982319</c:v>
                </c:pt>
                <c:pt idx="315">
                  <c:v>1.321755839982319</c:v>
                </c:pt>
                <c:pt idx="316">
                  <c:v>1.305626458052435</c:v>
                </c:pt>
                <c:pt idx="317">
                  <c:v>1.321755839982319</c:v>
                </c:pt>
                <c:pt idx="318">
                  <c:v>1.305626458052435</c:v>
                </c:pt>
                <c:pt idx="319">
                  <c:v>1.305626458052435</c:v>
                </c:pt>
                <c:pt idx="320">
                  <c:v>1.289232648276758</c:v>
                </c:pt>
                <c:pt idx="321">
                  <c:v>1.289232648276758</c:v>
                </c:pt>
                <c:pt idx="322">
                  <c:v>1.289232648276758</c:v>
                </c:pt>
                <c:pt idx="323">
                  <c:v>1.26976054486394</c:v>
                </c:pt>
                <c:pt idx="324">
                  <c:v>1.26976054486394</c:v>
                </c:pt>
                <c:pt idx="325">
                  <c:v>1.26976054486394</c:v>
                </c:pt>
                <c:pt idx="326">
                  <c:v>1.26976054486394</c:v>
                </c:pt>
                <c:pt idx="327">
                  <c:v>1.26976054486394</c:v>
                </c:pt>
                <c:pt idx="328">
                  <c:v>1.26976054486394</c:v>
                </c:pt>
                <c:pt idx="329">
                  <c:v>1.2527629684953681</c:v>
                </c:pt>
                <c:pt idx="330">
                  <c:v>1.2527629684953681</c:v>
                </c:pt>
                <c:pt idx="331">
                  <c:v>1.2527629684953681</c:v>
                </c:pt>
                <c:pt idx="332">
                  <c:v>1.2354714713853061</c:v>
                </c:pt>
                <c:pt idx="333">
                  <c:v>1.2354714713853061</c:v>
                </c:pt>
                <c:pt idx="334">
                  <c:v>1.2354714713853061</c:v>
                </c:pt>
                <c:pt idx="335">
                  <c:v>1.2354714713853061</c:v>
                </c:pt>
                <c:pt idx="336">
                  <c:v>1.217875709494926</c:v>
                </c:pt>
                <c:pt idx="337">
                  <c:v>1.217875709494926</c:v>
                </c:pt>
                <c:pt idx="338">
                  <c:v>1.217875709494926</c:v>
                </c:pt>
                <c:pt idx="339">
                  <c:v>1.217875709494926</c:v>
                </c:pt>
                <c:pt idx="340">
                  <c:v>1.196948189388972</c:v>
                </c:pt>
                <c:pt idx="341">
                  <c:v>1.196948189388972</c:v>
                </c:pt>
                <c:pt idx="342">
                  <c:v>1.196948189388972</c:v>
                </c:pt>
                <c:pt idx="343">
                  <c:v>1.1786549963416459</c:v>
                </c:pt>
                <c:pt idx="344">
                  <c:v>1.1786549963416459</c:v>
                </c:pt>
                <c:pt idx="345">
                  <c:v>1.1786549963416459</c:v>
                </c:pt>
                <c:pt idx="346">
                  <c:v>1.1786549963416459</c:v>
                </c:pt>
                <c:pt idx="347">
                  <c:v>1.160020916796753</c:v>
                </c:pt>
                <c:pt idx="348">
                  <c:v>1.160020916796753</c:v>
                </c:pt>
                <c:pt idx="349">
                  <c:v>1.160020916796753</c:v>
                </c:pt>
                <c:pt idx="350">
                  <c:v>1.160020916796753</c:v>
                </c:pt>
                <c:pt idx="351">
                  <c:v>1.160020916796753</c:v>
                </c:pt>
                <c:pt idx="352">
                  <c:v>1.160020916796753</c:v>
                </c:pt>
                <c:pt idx="353">
                  <c:v>1.14103300455206</c:v>
                </c:pt>
                <c:pt idx="354">
                  <c:v>1.14103300455206</c:v>
                </c:pt>
                <c:pt idx="355">
                  <c:v>1.14103300455206</c:v>
                </c:pt>
                <c:pt idx="356">
                  <c:v>1.14103300455206</c:v>
                </c:pt>
                <c:pt idx="357">
                  <c:v>1.11841491596429</c:v>
                </c:pt>
                <c:pt idx="358">
                  <c:v>1.09861228866811</c:v>
                </c:pt>
                <c:pt idx="359">
                  <c:v>1.09861228866811</c:v>
                </c:pt>
                <c:pt idx="360">
                  <c:v>1.11841491596429</c:v>
                </c:pt>
                <c:pt idx="361">
                  <c:v>1.11841491596429</c:v>
                </c:pt>
                <c:pt idx="362">
                  <c:v>1.09861228866811</c:v>
                </c:pt>
                <c:pt idx="363">
                  <c:v>1.078409581350589</c:v>
                </c:pt>
                <c:pt idx="364">
                  <c:v>1.078409581350589</c:v>
                </c:pt>
                <c:pt idx="365">
                  <c:v>1.078409581350589</c:v>
                </c:pt>
                <c:pt idx="366">
                  <c:v>1.078409581350589</c:v>
                </c:pt>
                <c:pt idx="367">
                  <c:v>1.078409581350589</c:v>
                </c:pt>
                <c:pt idx="368">
                  <c:v>1.057790294147853</c:v>
                </c:pt>
                <c:pt idx="369">
                  <c:v>1.057790294147853</c:v>
                </c:pt>
                <c:pt idx="370">
                  <c:v>1.057790294147853</c:v>
                </c:pt>
                <c:pt idx="371">
                  <c:v>1.057790294147853</c:v>
                </c:pt>
                <c:pt idx="372">
                  <c:v>1.0331844833456549</c:v>
                </c:pt>
                <c:pt idx="373">
                  <c:v>1.0331844833456549</c:v>
                </c:pt>
                <c:pt idx="374">
                  <c:v>1.0331844833456549</c:v>
                </c:pt>
                <c:pt idx="375">
                  <c:v>1.0116009116784801</c:v>
                </c:pt>
                <c:pt idx="376">
                  <c:v>1.0116009116784801</c:v>
                </c:pt>
                <c:pt idx="377">
                  <c:v>1.0116009116784801</c:v>
                </c:pt>
                <c:pt idx="378">
                  <c:v>1.0331844833456549</c:v>
                </c:pt>
                <c:pt idx="379">
                  <c:v>0.98954119361374693</c:v>
                </c:pt>
                <c:pt idx="380">
                  <c:v>0.98954119361374693</c:v>
                </c:pt>
                <c:pt idx="381">
                  <c:v>0.98954119361374693</c:v>
                </c:pt>
                <c:pt idx="382">
                  <c:v>0.98954119361374693</c:v>
                </c:pt>
                <c:pt idx="383">
                  <c:v>0.98954119361374693</c:v>
                </c:pt>
                <c:pt idx="384">
                  <c:v>0.98954119361374693</c:v>
                </c:pt>
                <c:pt idx="385">
                  <c:v>0.98954119361374693</c:v>
                </c:pt>
                <c:pt idx="386">
                  <c:v>0.98954119361374693</c:v>
                </c:pt>
                <c:pt idx="387">
                  <c:v>0.96698384618967148</c:v>
                </c:pt>
                <c:pt idx="388">
                  <c:v>0.96698384618967148</c:v>
                </c:pt>
                <c:pt idx="389">
                  <c:v>0.94000725849147204</c:v>
                </c:pt>
                <c:pt idx="390">
                  <c:v>0.94000725849147204</c:v>
                </c:pt>
                <c:pt idx="391">
                  <c:v>0.94000725849147204</c:v>
                </c:pt>
                <c:pt idx="392">
                  <c:v>0.94000725849147204</c:v>
                </c:pt>
                <c:pt idx="393">
                  <c:v>0.91629073187415511</c:v>
                </c:pt>
                <c:pt idx="394">
                  <c:v>0.94000725849147204</c:v>
                </c:pt>
                <c:pt idx="395">
                  <c:v>0.94000725849147204</c:v>
                </c:pt>
                <c:pt idx="396">
                  <c:v>0.91629073187415511</c:v>
                </c:pt>
                <c:pt idx="397">
                  <c:v>0.91629073187415511</c:v>
                </c:pt>
                <c:pt idx="398">
                  <c:v>0.91629073187415511</c:v>
                </c:pt>
                <c:pt idx="399">
                  <c:v>0.91629073187415511</c:v>
                </c:pt>
                <c:pt idx="400">
                  <c:v>0.89199803930510957</c:v>
                </c:pt>
                <c:pt idx="401">
                  <c:v>0.91629073187415511</c:v>
                </c:pt>
                <c:pt idx="402">
                  <c:v>0.89199803930510957</c:v>
                </c:pt>
                <c:pt idx="403">
                  <c:v>0.86710048768338144</c:v>
                </c:pt>
                <c:pt idx="404">
                  <c:v>0.86710048768338144</c:v>
                </c:pt>
                <c:pt idx="405">
                  <c:v>0.86710048768338144</c:v>
                </c:pt>
                <c:pt idx="406">
                  <c:v>0.86710048768338144</c:v>
                </c:pt>
                <c:pt idx="407">
                  <c:v>0.86710048768338144</c:v>
                </c:pt>
                <c:pt idx="408">
                  <c:v>0.86710048768338144</c:v>
                </c:pt>
                <c:pt idx="409">
                  <c:v>0.8372475245337031</c:v>
                </c:pt>
                <c:pt idx="410">
                  <c:v>0.86710048768338144</c:v>
                </c:pt>
                <c:pt idx="411">
                  <c:v>0.8372475245337031</c:v>
                </c:pt>
                <c:pt idx="412">
                  <c:v>0.8372475245337031</c:v>
                </c:pt>
                <c:pt idx="413">
                  <c:v>0.86710048768338144</c:v>
                </c:pt>
                <c:pt idx="414">
                  <c:v>0.8372475245337031</c:v>
                </c:pt>
                <c:pt idx="415">
                  <c:v>0.8372475245337031</c:v>
                </c:pt>
                <c:pt idx="416">
                  <c:v>0.8372475245337031</c:v>
                </c:pt>
                <c:pt idx="417">
                  <c:v>0.81093021621632877</c:v>
                </c:pt>
                <c:pt idx="418">
                  <c:v>0.81093021621632877</c:v>
                </c:pt>
                <c:pt idx="419">
                  <c:v>0.81093021621632877</c:v>
                </c:pt>
                <c:pt idx="420">
                  <c:v>0.81093021621632877</c:v>
                </c:pt>
                <c:pt idx="421">
                  <c:v>0.81093021621632877</c:v>
                </c:pt>
                <c:pt idx="422">
                  <c:v>0.78390154382840838</c:v>
                </c:pt>
                <c:pt idx="423">
                  <c:v>0.78390154382840838</c:v>
                </c:pt>
                <c:pt idx="424">
                  <c:v>0.78390154382840838</c:v>
                </c:pt>
                <c:pt idx="425">
                  <c:v>0.78390154382840838</c:v>
                </c:pt>
                <c:pt idx="426">
                  <c:v>0.75612197972133166</c:v>
                </c:pt>
                <c:pt idx="427">
                  <c:v>0.78390154382840838</c:v>
                </c:pt>
                <c:pt idx="428">
                  <c:v>0.75612197972133166</c:v>
                </c:pt>
                <c:pt idx="429">
                  <c:v>0.75612197972133166</c:v>
                </c:pt>
                <c:pt idx="430">
                  <c:v>0.75612197972133166</c:v>
                </c:pt>
                <c:pt idx="431">
                  <c:v>0.75612197972133166</c:v>
                </c:pt>
                <c:pt idx="432">
                  <c:v>0.75612197972133166</c:v>
                </c:pt>
                <c:pt idx="433">
                  <c:v>0.75612197972133166</c:v>
                </c:pt>
                <c:pt idx="434">
                  <c:v>0.75612197972133166</c:v>
                </c:pt>
                <c:pt idx="435">
                  <c:v>0.72270598280149079</c:v>
                </c:pt>
                <c:pt idx="436">
                  <c:v>0.72270598280149079</c:v>
                </c:pt>
                <c:pt idx="437">
                  <c:v>0.72270598280149079</c:v>
                </c:pt>
                <c:pt idx="438">
                  <c:v>0.72270598280149079</c:v>
                </c:pt>
                <c:pt idx="439">
                  <c:v>0.72270598280149079</c:v>
                </c:pt>
                <c:pt idx="440">
                  <c:v>0.72270598280149079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0.69314718055994529</c:v>
                </c:pt>
                <c:pt idx="444">
                  <c:v>0.69314718055994529</c:v>
                </c:pt>
                <c:pt idx="445">
                  <c:v>0.66268797307523564</c:v>
                </c:pt>
                <c:pt idx="446">
                  <c:v>0.69314718055994529</c:v>
                </c:pt>
                <c:pt idx="447">
                  <c:v>0.66268797307523564</c:v>
                </c:pt>
                <c:pt idx="448">
                  <c:v>0.69314718055994529</c:v>
                </c:pt>
                <c:pt idx="449">
                  <c:v>0.66268797307523564</c:v>
                </c:pt>
                <c:pt idx="450">
                  <c:v>0.66268797307523564</c:v>
                </c:pt>
                <c:pt idx="451">
                  <c:v>0.66268797307523564</c:v>
                </c:pt>
                <c:pt idx="452">
                  <c:v>0.66268797307523564</c:v>
                </c:pt>
                <c:pt idx="453">
                  <c:v>0.63127177684185543</c:v>
                </c:pt>
                <c:pt idx="454">
                  <c:v>0.63127177684185543</c:v>
                </c:pt>
                <c:pt idx="455">
                  <c:v>0.63127177684185543</c:v>
                </c:pt>
                <c:pt idx="456">
                  <c:v>0.5933268452777356</c:v>
                </c:pt>
                <c:pt idx="457">
                  <c:v>0.5933268452777356</c:v>
                </c:pt>
                <c:pt idx="458">
                  <c:v>0.5933268452777356</c:v>
                </c:pt>
                <c:pt idx="459">
                  <c:v>0.5933268452777356</c:v>
                </c:pt>
                <c:pt idx="460">
                  <c:v>0.5933268452777356</c:v>
                </c:pt>
                <c:pt idx="461">
                  <c:v>0.5933268452777356</c:v>
                </c:pt>
                <c:pt idx="462">
                  <c:v>0.5933268452777356</c:v>
                </c:pt>
                <c:pt idx="463">
                  <c:v>0.5933268452777356</c:v>
                </c:pt>
                <c:pt idx="464">
                  <c:v>0.5933268452777356</c:v>
                </c:pt>
                <c:pt idx="465">
                  <c:v>0.55961578793542266</c:v>
                </c:pt>
                <c:pt idx="466">
                  <c:v>0.55961578793542266</c:v>
                </c:pt>
                <c:pt idx="467">
                  <c:v>0.52472852893498079</c:v>
                </c:pt>
                <c:pt idx="468">
                  <c:v>0.55961578793542266</c:v>
                </c:pt>
                <c:pt idx="469">
                  <c:v>0.52472852893498079</c:v>
                </c:pt>
                <c:pt idx="470">
                  <c:v>0.52472852893498079</c:v>
                </c:pt>
                <c:pt idx="471">
                  <c:v>0.55961578793542266</c:v>
                </c:pt>
                <c:pt idx="472">
                  <c:v>0.52472852893498079</c:v>
                </c:pt>
                <c:pt idx="473">
                  <c:v>0.52472852893498079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9143-A9CC-7216BD16F570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5'!$G$2:$G$476</c:f>
              <c:numCache>
                <c:formatCode>General</c:formatCode>
                <c:ptCount val="475"/>
                <c:pt idx="0">
                  <c:v>2.23125590943024</c:v>
                </c:pt>
                <c:pt idx="1">
                  <c:v>2.2396811517123569</c:v>
                </c:pt>
                <c:pt idx="2">
                  <c:v>2.2438488788030302</c:v>
                </c:pt>
                <c:pt idx="3">
                  <c:v>2.248003476620358</c:v>
                </c:pt>
                <c:pt idx="4">
                  <c:v>2.252539548530947</c:v>
                </c:pt>
                <c:pt idx="5">
                  <c:v>2.2574283839284228</c:v>
                </c:pt>
                <c:pt idx="6">
                  <c:v>2.2624925844894608</c:v>
                </c:pt>
                <c:pt idx="7">
                  <c:v>2.2676843050487809</c:v>
                </c:pt>
                <c:pt idx="8">
                  <c:v>2.2729851915147861</c:v>
                </c:pt>
                <c:pt idx="9">
                  <c:v>2.2782796912755909</c:v>
                </c:pt>
                <c:pt idx="10">
                  <c:v>2.283579768409377</c:v>
                </c:pt>
                <c:pt idx="11">
                  <c:v>2.2889055339759281</c:v>
                </c:pt>
                <c:pt idx="12">
                  <c:v>2.2941662707902362</c:v>
                </c:pt>
                <c:pt idx="13">
                  <c:v>2.2993902120816498</c:v>
                </c:pt>
                <c:pt idx="14">
                  <c:v>2.3046063218080488</c:v>
                </c:pt>
                <c:pt idx="15">
                  <c:v>2.309731312609554</c:v>
                </c:pt>
                <c:pt idx="16">
                  <c:v>2.3147960510871388</c:v>
                </c:pt>
                <c:pt idx="17">
                  <c:v>2.319829925191788</c:v>
                </c:pt>
                <c:pt idx="18">
                  <c:v>2.324753268767461</c:v>
                </c:pt>
                <c:pt idx="19">
                  <c:v>2.3295962610539829</c:v>
                </c:pt>
                <c:pt idx="20">
                  <c:v>2.334386864408982</c:v>
                </c:pt>
                <c:pt idx="21">
                  <c:v>2.3390493617370178</c:v>
                </c:pt>
                <c:pt idx="22">
                  <c:v>2.3436127615960358</c:v>
                </c:pt>
                <c:pt idx="23">
                  <c:v>2.3481034477367402</c:v>
                </c:pt>
                <c:pt idx="24">
                  <c:v>2.352450859708545</c:v>
                </c:pt>
                <c:pt idx="25">
                  <c:v>2.356682838416317</c:v>
                </c:pt>
                <c:pt idx="26">
                  <c:v>2.360824238124593</c:v>
                </c:pt>
                <c:pt idx="27">
                  <c:v>2.364810710996947</c:v>
                </c:pt>
                <c:pt idx="28">
                  <c:v>2.3686688272600538</c:v>
                </c:pt>
                <c:pt idx="29">
                  <c:v>2.3724218301855959</c:v>
                </c:pt>
                <c:pt idx="30">
                  <c:v>2.3760122659876162</c:v>
                </c:pt>
                <c:pt idx="31">
                  <c:v>2.3794651836600451</c:v>
                </c:pt>
                <c:pt idx="32">
                  <c:v>2.382802015200201</c:v>
                </c:pt>
                <c:pt idx="33">
                  <c:v>2.3859725409445169</c:v>
                </c:pt>
                <c:pt idx="34">
                  <c:v>2.388999971492257</c:v>
                </c:pt>
                <c:pt idx="35">
                  <c:v>2.3919036833479428</c:v>
                </c:pt>
                <c:pt idx="36">
                  <c:v>2.3946407783503569</c:v>
                </c:pt>
                <c:pt idx="37">
                  <c:v>2.3972323193480349</c:v>
                </c:pt>
                <c:pt idx="38">
                  <c:v>2.399695398038828</c:v>
                </c:pt>
                <c:pt idx="39">
                  <c:v>2.4019943542252231</c:v>
                </c:pt>
                <c:pt idx="40">
                  <c:v>2.4041478446506219</c:v>
                </c:pt>
                <c:pt idx="41">
                  <c:v>2.4061704933975419</c:v>
                </c:pt>
                <c:pt idx="42">
                  <c:v>2.4080336852747042</c:v>
                </c:pt>
                <c:pt idx="43">
                  <c:v>2.4097534806551568</c:v>
                </c:pt>
                <c:pt idx="44">
                  <c:v>2.4113419106992628</c:v>
                </c:pt>
                <c:pt idx="45">
                  <c:v>2.4127771456379929</c:v>
                </c:pt>
                <c:pt idx="46">
                  <c:v>2.4140725282024862</c:v>
                </c:pt>
                <c:pt idx="47">
                  <c:v>2.4152374276629249</c:v>
                </c:pt>
                <c:pt idx="48">
                  <c:v>2.4162565022414841</c:v>
                </c:pt>
                <c:pt idx="49">
                  <c:v>2.4171403174034398</c:v>
                </c:pt>
                <c:pt idx="50">
                  <c:v>2.417895560829209</c:v>
                </c:pt>
                <c:pt idx="51">
                  <c:v>2.4185130625204061</c:v>
                </c:pt>
                <c:pt idx="52">
                  <c:v>2.4190006021476398</c:v>
                </c:pt>
                <c:pt idx="53">
                  <c:v>2.4193622062278699</c:v>
                </c:pt>
                <c:pt idx="54">
                  <c:v>2.4195945540886989</c:v>
                </c:pt>
                <c:pt idx="55">
                  <c:v>2.4197026712209029</c:v>
                </c:pt>
                <c:pt idx="56">
                  <c:v>2.4196879743843902</c:v>
                </c:pt>
                <c:pt idx="57">
                  <c:v>2.4195526717345199</c:v>
                </c:pt>
                <c:pt idx="58">
                  <c:v>2.4192990963532308</c:v>
                </c:pt>
                <c:pt idx="59">
                  <c:v>2.4189261294529811</c:v>
                </c:pt>
                <c:pt idx="60">
                  <c:v>2.4184411947749971</c:v>
                </c:pt>
                <c:pt idx="61">
                  <c:v>2.417844016428877</c:v>
                </c:pt>
                <c:pt idx="62">
                  <c:v>2.417131030228068</c:v>
                </c:pt>
                <c:pt idx="63">
                  <c:v>2.4163145728728268</c:v>
                </c:pt>
                <c:pt idx="64">
                  <c:v>2.415391857694523</c:v>
                </c:pt>
                <c:pt idx="65">
                  <c:v>2.4143569756660841</c:v>
                </c:pt>
                <c:pt idx="66">
                  <c:v>2.4132268864771289</c:v>
                </c:pt>
                <c:pt idx="67">
                  <c:v>2.411987054160067</c:v>
                </c:pt>
                <c:pt idx="68">
                  <c:v>2.4106573695715512</c:v>
                </c:pt>
                <c:pt idx="69">
                  <c:v>2.4092311011434329</c:v>
                </c:pt>
                <c:pt idx="70">
                  <c:v>2.4076986685514159</c:v>
                </c:pt>
                <c:pt idx="71">
                  <c:v>2.406084133096996</c:v>
                </c:pt>
                <c:pt idx="72">
                  <c:v>2.4043657691663181</c:v>
                </c:pt>
                <c:pt idx="73">
                  <c:v>2.4025702804932512</c:v>
                </c:pt>
                <c:pt idx="74">
                  <c:v>2.4006873071585479</c:v>
                </c:pt>
                <c:pt idx="75">
                  <c:v>2.3987185835230771</c:v>
                </c:pt>
                <c:pt idx="76">
                  <c:v>2.3966505274011789</c:v>
                </c:pt>
                <c:pt idx="77">
                  <c:v>2.3945147987139812</c:v>
                </c:pt>
                <c:pt idx="78">
                  <c:v>2.392281894300361</c:v>
                </c:pt>
                <c:pt idx="79">
                  <c:v>2.3899858052158991</c:v>
                </c:pt>
                <c:pt idx="80">
                  <c:v>2.3876122347863569</c:v>
                </c:pt>
                <c:pt idx="81">
                  <c:v>2.3851445905850821</c:v>
                </c:pt>
                <c:pt idx="82">
                  <c:v>2.382620178315809</c:v>
                </c:pt>
                <c:pt idx="83">
                  <c:v>2.3800036736963031</c:v>
                </c:pt>
                <c:pt idx="84">
                  <c:v>2.3773344818902951</c:v>
                </c:pt>
                <c:pt idx="85">
                  <c:v>2.374595354116098</c:v>
                </c:pt>
                <c:pt idx="86">
                  <c:v>2.3717669672595041</c:v>
                </c:pt>
                <c:pt idx="87">
                  <c:v>2.3688917119620139</c:v>
                </c:pt>
                <c:pt idx="88">
                  <c:v>2.3659507043046339</c:v>
                </c:pt>
                <c:pt idx="89">
                  <c:v>2.3629231092958789</c:v>
                </c:pt>
                <c:pt idx="90">
                  <c:v>2.359854122001865</c:v>
                </c:pt>
                <c:pt idx="91">
                  <c:v>2.3567233189761532</c:v>
                </c:pt>
                <c:pt idx="92">
                  <c:v>2.3535084419433838</c:v>
                </c:pt>
                <c:pt idx="93">
                  <c:v>2.35025732080303</c:v>
                </c:pt>
                <c:pt idx="94">
                  <c:v>2.3469237175167579</c:v>
                </c:pt>
                <c:pt idx="95">
                  <c:v>2.3435571316655541</c:v>
                </c:pt>
                <c:pt idx="96">
                  <c:v>2.3401347719301659</c:v>
                </c:pt>
                <c:pt idx="97">
                  <c:v>2.3366321909731651</c:v>
                </c:pt>
                <c:pt idx="98">
                  <c:v>2.3331012641193398</c:v>
                </c:pt>
                <c:pt idx="99">
                  <c:v>2.3295178915159092</c:v>
                </c:pt>
                <c:pt idx="100">
                  <c:v>2.3258564159585879</c:v>
                </c:pt>
                <c:pt idx="101">
                  <c:v>2.322170946300115</c:v>
                </c:pt>
                <c:pt idx="102">
                  <c:v>2.318408711760982</c:v>
                </c:pt>
                <c:pt idx="103">
                  <c:v>2.31462523740927</c:v>
                </c:pt>
                <c:pt idx="104">
                  <c:v>2.310794412081854</c:v>
                </c:pt>
                <c:pt idx="105">
                  <c:v>2.306888718485165</c:v>
                </c:pt>
                <c:pt idx="106">
                  <c:v>2.3029656980432081</c:v>
                </c:pt>
                <c:pt idx="107">
                  <c:v>2.2989690063981301</c:v>
                </c:pt>
                <c:pt idx="108">
                  <c:v>2.2949574640228398</c:v>
                </c:pt>
                <c:pt idx="109">
                  <c:v>2.290903143691478</c:v>
                </c:pt>
                <c:pt idx="110">
                  <c:v>2.286776847922753</c:v>
                </c:pt>
                <c:pt idx="111">
                  <c:v>2.2826392190313922</c:v>
                </c:pt>
                <c:pt idx="112">
                  <c:v>2.278461326185949</c:v>
                </c:pt>
                <c:pt idx="113">
                  <c:v>2.27421304303697</c:v>
                </c:pt>
                <c:pt idx="114">
                  <c:v>2.269956726928215</c:v>
                </c:pt>
                <c:pt idx="115">
                  <c:v>2.2656625027135942</c:v>
                </c:pt>
                <c:pt idx="116">
                  <c:v>2.2612993697832642</c:v>
                </c:pt>
                <c:pt idx="117">
                  <c:v>2.2569313004718188</c:v>
                </c:pt>
                <c:pt idx="118">
                  <c:v>2.252495257117948</c:v>
                </c:pt>
                <c:pt idx="119">
                  <c:v>2.2480562374961441</c:v>
                </c:pt>
                <c:pt idx="120">
                  <c:v>2.24358291378566</c:v>
                </c:pt>
                <c:pt idx="121">
                  <c:v>2.2390429398946612</c:v>
                </c:pt>
                <c:pt idx="122">
                  <c:v>2.2345027756148239</c:v>
                </c:pt>
                <c:pt idx="123">
                  <c:v>2.229930289541211</c:v>
                </c:pt>
                <c:pt idx="124">
                  <c:v>2.2252923909619442</c:v>
                </c:pt>
                <c:pt idx="125">
                  <c:v>2.2206569175636779</c:v>
                </c:pt>
                <c:pt idx="126">
                  <c:v>2.2159568127311369</c:v>
                </c:pt>
                <c:pt idx="127">
                  <c:v>2.2112607896565102</c:v>
                </c:pt>
                <c:pt idx="128">
                  <c:v>2.2065354796727341</c:v>
                </c:pt>
                <c:pt idx="129">
                  <c:v>2.2017466450788481</c:v>
                </c:pt>
                <c:pt idx="130">
                  <c:v>2.196964248169412</c:v>
                </c:pt>
                <c:pt idx="131">
                  <c:v>2.192154235208049</c:v>
                </c:pt>
                <c:pt idx="132">
                  <c:v>2.1872817331207428</c:v>
                </c:pt>
                <c:pt idx="133">
                  <c:v>2.1824178823863658</c:v>
                </c:pt>
                <c:pt idx="134">
                  <c:v>2.1774921964353009</c:v>
                </c:pt>
                <c:pt idx="135">
                  <c:v>2.172576564854988</c:v>
                </c:pt>
                <c:pt idx="136">
                  <c:v>2.1676358780954721</c:v>
                </c:pt>
                <c:pt idx="137">
                  <c:v>2.1626342834266969</c:v>
                </c:pt>
                <c:pt idx="138">
                  <c:v>2.1576447398967158</c:v>
                </c:pt>
                <c:pt idx="139">
                  <c:v>2.1526315527674491</c:v>
                </c:pt>
                <c:pt idx="140">
                  <c:v>2.147558326092228</c:v>
                </c:pt>
                <c:pt idx="141">
                  <c:v>2.1424990284285022</c:v>
                </c:pt>
                <c:pt idx="142">
                  <c:v>2.1374174131353549</c:v>
                </c:pt>
                <c:pt idx="143">
                  <c:v>2.1322765717834811</c:v>
                </c:pt>
                <c:pt idx="144">
                  <c:v>2.1271514261069542</c:v>
                </c:pt>
                <c:pt idx="145">
                  <c:v>2.1219675686972992</c:v>
                </c:pt>
                <c:pt idx="146">
                  <c:v>2.116800527843187</c:v>
                </c:pt>
                <c:pt idx="147">
                  <c:v>2.111613205165364</c:v>
                </c:pt>
                <c:pt idx="148">
                  <c:v>2.106367901005985</c:v>
                </c:pt>
                <c:pt idx="149">
                  <c:v>2.1011410103015948</c:v>
                </c:pt>
                <c:pt idx="150">
                  <c:v>2.0958949619504121</c:v>
                </c:pt>
                <c:pt idx="151">
                  <c:v>2.0905916169778318</c:v>
                </c:pt>
                <c:pt idx="152">
                  <c:v>2.0853081891636762</c:v>
                </c:pt>
                <c:pt idx="153">
                  <c:v>2.079967898135485</c:v>
                </c:pt>
                <c:pt idx="154">
                  <c:v>2.074648479031588</c:v>
                </c:pt>
                <c:pt idx="155">
                  <c:v>2.0693116305166979</c:v>
                </c:pt>
                <c:pt idx="156">
                  <c:v>2.0639185347262252</c:v>
                </c:pt>
                <c:pt idx="157">
                  <c:v>2.058547672113145</c:v>
                </c:pt>
                <c:pt idx="158">
                  <c:v>2.0531209522455431</c:v>
                </c:pt>
                <c:pt idx="159">
                  <c:v>2.047717330270141</c:v>
                </c:pt>
                <c:pt idx="160">
                  <c:v>2.0422978409832728</c:v>
                </c:pt>
                <c:pt idx="161">
                  <c:v>2.0368230490452368</c:v>
                </c:pt>
                <c:pt idx="162">
                  <c:v>2.0313725884145621</c:v>
                </c:pt>
                <c:pt idx="163">
                  <c:v>2.025907124886869</c:v>
                </c:pt>
                <c:pt idx="164">
                  <c:v>2.0203868797880218</c:v>
                </c:pt>
                <c:pt idx="165">
                  <c:v>2.0148921290686368</c:v>
                </c:pt>
                <c:pt idx="166">
                  <c:v>2.009383189792779</c:v>
                </c:pt>
                <c:pt idx="167">
                  <c:v>2.0038199587294012</c:v>
                </c:pt>
                <c:pt idx="168">
                  <c:v>1.998283319121481</c:v>
                </c:pt>
                <c:pt idx="169">
                  <c:v>1.9926926982565261</c:v>
                </c:pt>
                <c:pt idx="170">
                  <c:v>1.987129366408021</c:v>
                </c:pt>
                <c:pt idx="171">
                  <c:v>1.9815531010206859</c:v>
                </c:pt>
                <c:pt idx="172">
                  <c:v>1.975923296492343</c:v>
                </c:pt>
                <c:pt idx="173">
                  <c:v>1.970321776884288</c:v>
                </c:pt>
                <c:pt idx="174">
                  <c:v>1.964708019369376</c:v>
                </c:pt>
                <c:pt idx="175">
                  <c:v>1.9590411387143991</c:v>
                </c:pt>
                <c:pt idx="176">
                  <c:v>1.9534034830975431</c:v>
                </c:pt>
                <c:pt idx="177">
                  <c:v>1.947712968319901</c:v>
                </c:pt>
                <c:pt idx="178">
                  <c:v>1.942052276716395</c:v>
                </c:pt>
                <c:pt idx="179">
                  <c:v>1.936380420480468</c:v>
                </c:pt>
                <c:pt idx="180">
                  <c:v>1.9306560812385629</c:v>
                </c:pt>
                <c:pt idx="181">
                  <c:v>1.924962419642354</c:v>
                </c:pt>
                <c:pt idx="182">
                  <c:v>1.9192165138564119</c:v>
                </c:pt>
                <c:pt idx="183">
                  <c:v>1.9135018295586079</c:v>
                </c:pt>
                <c:pt idx="184">
                  <c:v>1.9077769549787851</c:v>
                </c:pt>
                <c:pt idx="185">
                  <c:v>1.902000176676466</c:v>
                </c:pt>
                <c:pt idx="186">
                  <c:v>1.8962553970437619</c:v>
                </c:pt>
                <c:pt idx="187">
                  <c:v>1.890500968128505</c:v>
                </c:pt>
                <c:pt idx="188">
                  <c:v>1.8846949563492179</c:v>
                </c:pt>
                <c:pt idx="189">
                  <c:v>1.878921677702754</c:v>
                </c:pt>
                <c:pt idx="190">
                  <c:v>1.8731392606718691</c:v>
                </c:pt>
                <c:pt idx="191">
                  <c:v>1.8673055632562421</c:v>
                </c:pt>
                <c:pt idx="192">
                  <c:v>1.8615052932270679</c:v>
                </c:pt>
                <c:pt idx="193">
                  <c:v>1.8556539350524199</c:v>
                </c:pt>
                <c:pt idx="194">
                  <c:v>1.8498364464529331</c:v>
                </c:pt>
                <c:pt idx="195">
                  <c:v>1.844010609273786</c:v>
                </c:pt>
                <c:pt idx="196">
                  <c:v>1.838133958287387</c:v>
                </c:pt>
                <c:pt idx="197">
                  <c:v>1.83229180922721</c:v>
                </c:pt>
                <c:pt idx="198">
                  <c:v>1.8264417506762121</c:v>
                </c:pt>
                <c:pt idx="199">
                  <c:v>1.820541137156992</c:v>
                </c:pt>
                <c:pt idx="200">
                  <c:v>1.8146756236389849</c:v>
                </c:pt>
                <c:pt idx="201">
                  <c:v>1.808759719767286</c:v>
                </c:pt>
                <c:pt idx="202">
                  <c:v>1.8028792970028911</c:v>
                </c:pt>
                <c:pt idx="203">
                  <c:v>1.7969916441146521</c:v>
                </c:pt>
                <c:pt idx="204">
                  <c:v>1.7910538359407431</c:v>
                </c:pt>
                <c:pt idx="205">
                  <c:v>1.785152054115849</c:v>
                </c:pt>
                <c:pt idx="206">
                  <c:v>1.7792434201659419</c:v>
                </c:pt>
                <c:pt idx="207">
                  <c:v>1.7732848528844429</c:v>
                </c:pt>
                <c:pt idx="208">
                  <c:v>1.7673628279041129</c:v>
                </c:pt>
                <c:pt idx="209">
                  <c:v>1.7614343082935311</c:v>
                </c:pt>
                <c:pt idx="210">
                  <c:v>1.7554560649781401</c:v>
                </c:pt>
                <c:pt idx="211">
                  <c:v>1.7495148522867321</c:v>
                </c:pt>
                <c:pt idx="212">
                  <c:v>1.7435674831354919</c:v>
                </c:pt>
                <c:pt idx="213">
                  <c:v>1.7375705883135351</c:v>
                </c:pt>
                <c:pt idx="214">
                  <c:v>1.731611186367116</c:v>
                </c:pt>
                <c:pt idx="215">
                  <c:v>1.72560238482304</c:v>
                </c:pt>
                <c:pt idx="216">
                  <c:v>1.7196313709154101</c:v>
                </c:pt>
                <c:pt idx="217">
                  <c:v>1.7136547244371829</c:v>
                </c:pt>
                <c:pt idx="218">
                  <c:v>1.707628858568689</c:v>
                </c:pt>
                <c:pt idx="219">
                  <c:v>1.701641202325237</c:v>
                </c:pt>
                <c:pt idx="220">
                  <c:v>1.695648205358592</c:v>
                </c:pt>
                <c:pt idx="221">
                  <c:v>1.6896061593491309</c:v>
                </c:pt>
                <c:pt idx="222">
                  <c:v>1.683602722591216</c:v>
                </c:pt>
                <c:pt idx="223">
                  <c:v>1.677550345291926</c:v>
                </c:pt>
                <c:pt idx="224">
                  <c:v>1.671536832157162</c:v>
                </c:pt>
                <c:pt idx="225">
                  <c:v>1.6655184307051349</c:v>
                </c:pt>
                <c:pt idx="226">
                  <c:v>1.6594512438768361</c:v>
                </c:pt>
                <c:pt idx="227">
                  <c:v>1.6534232862715661</c:v>
                </c:pt>
                <c:pt idx="228">
                  <c:v>1.6473906925242781</c:v>
                </c:pt>
                <c:pt idx="229">
                  <c:v>1.6413094601574361</c:v>
                </c:pt>
                <c:pt idx="230">
                  <c:v>1.635267802855463</c:v>
                </c:pt>
                <c:pt idx="231">
                  <c:v>1.6292217482135181</c:v>
                </c:pt>
                <c:pt idx="232">
                  <c:v>1.623127193782623</c:v>
                </c:pt>
                <c:pt idx="233">
                  <c:v>1.617072542095318</c:v>
                </c:pt>
                <c:pt idx="234">
                  <c:v>1.610969479099174</c:v>
                </c:pt>
                <c:pt idx="235">
                  <c:v>1.604906527949751</c:v>
                </c:pt>
                <c:pt idx="236">
                  <c:v>1.598839549912058</c:v>
                </c:pt>
                <c:pt idx="237">
                  <c:v>1.592724287171235</c:v>
                </c:pt>
                <c:pt idx="238">
                  <c:v>1.5866494358468139</c:v>
                </c:pt>
                <c:pt idx="239">
                  <c:v>1.580570764273588</c:v>
                </c:pt>
                <c:pt idx="240">
                  <c:v>1.574443927821475</c:v>
                </c:pt>
                <c:pt idx="241">
                  <c:v>1.568357786712087</c:v>
                </c:pt>
                <c:pt idx="242">
                  <c:v>1.562268021132716</c:v>
                </c:pt>
                <c:pt idx="243">
                  <c:v>1.5561302040990721</c:v>
                </c:pt>
                <c:pt idx="244">
                  <c:v>1.5500333515371789</c:v>
                </c:pt>
                <c:pt idx="245">
                  <c:v>1.5438885198460861</c:v>
                </c:pt>
                <c:pt idx="246">
                  <c:v>1.5377848244258221</c:v>
                </c:pt>
                <c:pt idx="247">
                  <c:v>1.5316778084360561</c:v>
                </c:pt>
                <c:pt idx="248">
                  <c:v>1.5255675292914179</c:v>
                </c:pt>
                <c:pt idx="249">
                  <c:v>1.5194094077549669</c:v>
                </c:pt>
                <c:pt idx="250">
                  <c:v>1.5132927477021969</c:v>
                </c:pt>
                <c:pt idx="251">
                  <c:v>1.507128310108828</c:v>
                </c:pt>
                <c:pt idx="252">
                  <c:v>1.5010054884304489</c:v>
                </c:pt>
                <c:pt idx="253">
                  <c:v>1.4948796765726959</c:v>
                </c:pt>
                <c:pt idx="254">
                  <c:v>1.488706180036296</c:v>
                </c:pt>
                <c:pt idx="255">
                  <c:v>1.48257452076618</c:v>
                </c:pt>
                <c:pt idx="256">
                  <c:v>1.476440023718592</c:v>
                </c:pt>
                <c:pt idx="257">
                  <c:v>1.4702579299534051</c:v>
                </c:pt>
                <c:pt idx="258">
                  <c:v>1.4641178833637181</c:v>
                </c:pt>
                <c:pt idx="259">
                  <c:v>1.4579302961746441</c:v>
                </c:pt>
                <c:pt idx="260">
                  <c:v>1.4517848902053361</c:v>
                </c:pt>
                <c:pt idx="261">
                  <c:v>1.445636883182839</c:v>
                </c:pt>
                <c:pt idx="262">
                  <c:v>1.4394414159403599</c:v>
                </c:pt>
                <c:pt idx="263">
                  <c:v>1.433288322083647</c:v>
                </c:pt>
                <c:pt idx="264">
                  <c:v>1.4271327593824019</c:v>
                </c:pt>
                <c:pt idx="265">
                  <c:v>1.4209298126226071</c:v>
                </c:pt>
                <c:pt idx="266">
                  <c:v>1.414769421520969</c:v>
                </c:pt>
                <c:pt idx="267">
                  <c:v>1.408606686943531</c:v>
                </c:pt>
                <c:pt idx="268">
                  <c:v>1.402396640480579</c:v>
                </c:pt>
                <c:pt idx="269">
                  <c:v>1.3962293225769371</c:v>
                </c:pt>
                <c:pt idx="270">
                  <c:v>1.390014738849497</c:v>
                </c:pt>
                <c:pt idx="271">
                  <c:v>1.383842994118867</c:v>
                </c:pt>
                <c:pt idx="272">
                  <c:v>1.3776691007301829</c:v>
                </c:pt>
                <c:pt idx="273">
                  <c:v>1.3714480075146169</c:v>
                </c:pt>
                <c:pt idx="274">
                  <c:v>1.365269911654891</c:v>
                </c:pt>
                <c:pt idx="275">
                  <c:v>1.3590897759860709</c:v>
                </c:pt>
                <c:pt idx="276">
                  <c:v>1.3528625030480359</c:v>
                </c:pt>
                <c:pt idx="277">
                  <c:v>1.3466783777112521</c:v>
                </c:pt>
                <c:pt idx="278">
                  <c:v>1.3404471550389321</c:v>
                </c:pt>
                <c:pt idx="279">
                  <c:v>1.334259175948707</c:v>
                </c:pt>
                <c:pt idx="280">
                  <c:v>1.328069326242006</c:v>
                </c:pt>
                <c:pt idx="281">
                  <c:v>1.321832436428503</c:v>
                </c:pt>
                <c:pt idx="282">
                  <c:v>1.315638927846176</c:v>
                </c:pt>
                <c:pt idx="283">
                  <c:v>1.3094436432036189</c:v>
                </c:pt>
                <c:pt idx="284">
                  <c:v>1.303201372713723</c:v>
                </c:pt>
                <c:pt idx="285">
                  <c:v>1.2970026140731119</c:v>
                </c:pt>
                <c:pt idx="286">
                  <c:v>1.2908021690793421</c:v>
                </c:pt>
                <c:pt idx="287">
                  <c:v>1.2845547896867071</c:v>
                </c:pt>
                <c:pt idx="288">
                  <c:v>1.2783510460968719</c:v>
                </c:pt>
                <c:pt idx="289">
                  <c:v>1.272145701265698</c:v>
                </c:pt>
                <c:pt idx="290">
                  <c:v>1.2658934708228029</c:v>
                </c:pt>
                <c:pt idx="291">
                  <c:v>1.259684993818037</c:v>
                </c:pt>
                <c:pt idx="292">
                  <c:v>1.253429662354647</c:v>
                </c:pt>
                <c:pt idx="293">
                  <c:v>1.2472181594952769</c:v>
                </c:pt>
                <c:pt idx="294">
                  <c:v>1.2410051877448529</c:v>
                </c:pt>
                <c:pt idx="295">
                  <c:v>1.2347454061950529</c:v>
                </c:pt>
                <c:pt idx="296">
                  <c:v>1.2285295610701199</c:v>
                </c:pt>
                <c:pt idx="297">
                  <c:v>1.2223123210494109</c:v>
                </c:pt>
                <c:pt idx="298">
                  <c:v>1.2160483135863569</c:v>
                </c:pt>
                <c:pt idx="299">
                  <c:v>1.209828344887685</c:v>
                </c:pt>
                <c:pt idx="300">
                  <c:v>1.203607051513073</c:v>
                </c:pt>
                <c:pt idx="301">
                  <c:v>1.197339030872729</c:v>
                </c:pt>
                <c:pt idx="302">
                  <c:v>1.191115146137834</c:v>
                </c:pt>
                <c:pt idx="303">
                  <c:v>1.184890003367856</c:v>
                </c:pt>
                <c:pt idx="304">
                  <c:v>1.178618171442513</c:v>
                </c:pt>
                <c:pt idx="305">
                  <c:v>1.172390567634038</c:v>
                </c:pt>
                <c:pt idx="306">
                  <c:v>1.166116299012383</c:v>
                </c:pt>
                <c:pt idx="307">
                  <c:v>1.1598863174391749</c:v>
                </c:pt>
                <c:pt idx="308">
                  <c:v>1.153655181493128</c:v>
                </c:pt>
                <c:pt idx="309">
                  <c:v>1.1473774156376899</c:v>
                </c:pt>
                <c:pt idx="310">
                  <c:v>1.1411440213802411</c:v>
                </c:pt>
                <c:pt idx="311">
                  <c:v>1.1349095307247881</c:v>
                </c:pt>
                <c:pt idx="312">
                  <c:v>1.128628443274303</c:v>
                </c:pt>
                <c:pt idx="313">
                  <c:v>1.1223918076898649</c:v>
                </c:pt>
                <c:pt idx="314">
                  <c:v>1.116154130737278</c:v>
                </c:pt>
                <c:pt idx="315">
                  <c:v>1.1098698884076419</c:v>
                </c:pt>
                <c:pt idx="316">
                  <c:v>1.103630174150726</c:v>
                </c:pt>
                <c:pt idx="317">
                  <c:v>1.097343914587636</c:v>
                </c:pt>
                <c:pt idx="318">
                  <c:v>1.0911022318066741</c:v>
                </c:pt>
                <c:pt idx="319">
                  <c:v>1.0848595932777441</c:v>
                </c:pt>
                <c:pt idx="320">
                  <c:v>1.0785704382269961</c:v>
                </c:pt>
                <c:pt idx="321">
                  <c:v>1.072325929850648</c:v>
                </c:pt>
                <c:pt idx="322">
                  <c:v>1.066034923342086</c:v>
                </c:pt>
                <c:pt idx="323">
                  <c:v>1.059788608183734</c:v>
                </c:pt>
                <c:pt idx="324">
                  <c:v>1.0535414157832841</c:v>
                </c:pt>
                <c:pt idx="325">
                  <c:v>1.04724775162534</c:v>
                </c:pt>
                <c:pt idx="326">
                  <c:v>1.0409988429256489</c:v>
                </c:pt>
                <c:pt idx="327">
                  <c:v>1.034749100903299</c:v>
                </c:pt>
                <c:pt idx="328">
                  <c:v>1.028452912152493</c:v>
                </c:pt>
                <c:pt idx="329">
                  <c:v>1.022201539734175</c:v>
                </c:pt>
                <c:pt idx="330">
                  <c:v>1.0159493756907041</c:v>
                </c:pt>
                <c:pt idx="331">
                  <c:v>1.0096507886721191</c:v>
                </c:pt>
                <c:pt idx="332">
                  <c:v>1.003397075791669</c:v>
                </c:pt>
                <c:pt idx="333">
                  <c:v>0.99714261087541023</c:v>
                </c:pt>
                <c:pt idx="334">
                  <c:v>0.99084174552760007</c:v>
                </c:pt>
                <c:pt idx="335">
                  <c:v>0.98458580921140493</c:v>
                </c:pt>
                <c:pt idx="336">
                  <c:v>0.97828348686839961</c:v>
                </c:pt>
                <c:pt idx="337">
                  <c:v>0.97202612865051607</c:v>
                </c:pt>
                <c:pt idx="338">
                  <c:v>0.96576808001395331</c:v>
                </c:pt>
                <c:pt idx="339">
                  <c:v>0.9594636660139394</c:v>
                </c:pt>
                <c:pt idx="340">
                  <c:v>0.9532042665032211</c:v>
                </c:pt>
                <c:pt idx="341">
                  <c:v>0.94694421105286464</c:v>
                </c:pt>
                <c:pt idx="342">
                  <c:v>0.94063780985204259</c:v>
                </c:pt>
                <c:pt idx="343">
                  <c:v>0.93437647097162813</c:v>
                </c:pt>
                <c:pt idx="344">
                  <c:v>0.92811450889169489</c:v>
                </c:pt>
                <c:pt idx="345">
                  <c:v>0.92180621967794441</c:v>
                </c:pt>
                <c:pt idx="346">
                  <c:v>0.91554303821184291</c:v>
                </c:pt>
                <c:pt idx="347">
                  <c:v>0.90927926463604991</c:v>
                </c:pt>
                <c:pt idx="348">
                  <c:v>0.90296918159780704</c:v>
                </c:pt>
                <c:pt idx="349">
                  <c:v>0.89670424945224192</c:v>
                </c:pt>
                <c:pt idx="350">
                  <c:v>0.89039301913789126</c:v>
                </c:pt>
                <c:pt idx="351">
                  <c:v>0.88412696730225415</c:v>
                </c:pt>
                <c:pt idx="352">
                  <c:v>0.87786037175524934</c:v>
                </c:pt>
                <c:pt idx="353">
                  <c:v>0.87154749424189415</c:v>
                </c:pt>
                <c:pt idx="354">
                  <c:v>0.86527983480186887</c:v>
                </c:pt>
                <c:pt idx="355">
                  <c:v>0.85901165873815055</c:v>
                </c:pt>
                <c:pt idx="356">
                  <c:v>0.85269721608931537</c:v>
                </c:pt>
                <c:pt idx="357">
                  <c:v>0.84642802912237936</c:v>
                </c:pt>
                <c:pt idx="358">
                  <c:v>0.84015835125725669</c:v>
                </c:pt>
                <c:pt idx="359">
                  <c:v>0.83384242140917886</c:v>
                </c:pt>
                <c:pt idx="360">
                  <c:v>0.82757178296647016</c:v>
                </c:pt>
                <c:pt idx="361">
                  <c:v>0.82125490187374217</c:v>
                </c:pt>
                <c:pt idx="362">
                  <c:v>0.81498333502881304</c:v>
                </c:pt>
                <c:pt idx="363">
                  <c:v>0.80871131733859258</c:v>
                </c:pt>
                <c:pt idx="364">
                  <c:v>0.80239307038933327</c:v>
                </c:pt>
                <c:pt idx="365">
                  <c:v>0.79612017047721784</c:v>
                </c:pt>
                <c:pt idx="366">
                  <c:v>0.78984684214009482</c:v>
                </c:pt>
                <c:pt idx="367">
                  <c:v>0.78352729725761017</c:v>
                </c:pt>
                <c:pt idx="368">
                  <c:v>0.77725313056023393</c:v>
                </c:pt>
                <c:pt idx="369">
                  <c:v>0.77097855673270466</c:v>
                </c:pt>
                <c:pt idx="370">
                  <c:v>0.76465777843064475</c:v>
                </c:pt>
                <c:pt idx="371">
                  <c:v>0.7583824079030338</c:v>
                </c:pt>
                <c:pt idx="372">
                  <c:v>0.7521066504716386</c:v>
                </c:pt>
                <c:pt idx="373">
                  <c:v>0.74578470002721409</c:v>
                </c:pt>
                <c:pt idx="374">
                  <c:v>0.73950818546681818</c:v>
                </c:pt>
                <c:pt idx="375">
                  <c:v>0.73318548521954419</c:v>
                </c:pt>
                <c:pt idx="376">
                  <c:v>0.72690823883236699</c:v>
                </c:pt>
                <c:pt idx="377">
                  <c:v>0.72063063703844266</c:v>
                </c:pt>
                <c:pt idx="378">
                  <c:v>0.71430686007066446</c:v>
                </c:pt>
                <c:pt idx="379">
                  <c:v>0.70802856276918247</c:v>
                </c:pt>
                <c:pt idx="380">
                  <c:v>0.7017499276948691</c:v>
                </c:pt>
                <c:pt idx="381">
                  <c:v>0.69542512742901685</c:v>
                </c:pt>
                <c:pt idx="382">
                  <c:v>0.68914583134698304</c:v>
                </c:pt>
                <c:pt idx="383">
                  <c:v>0.68282037645492588</c:v>
                </c:pt>
                <c:pt idx="384">
                  <c:v>0.6765404414264361</c:v>
                </c:pt>
                <c:pt idx="385">
                  <c:v>0.6702601960874488</c:v>
                </c:pt>
                <c:pt idx="386">
                  <c:v>0.66393380109564282</c:v>
                </c:pt>
                <c:pt idx="387">
                  <c:v>0.65765294847871392</c:v>
                </c:pt>
                <c:pt idx="388">
                  <c:v>0.65137180092767777</c:v>
                </c:pt>
                <c:pt idx="389">
                  <c:v>0.64504451241991267</c:v>
                </c:pt>
                <c:pt idx="390">
                  <c:v>0.63876278767539507</c:v>
                </c:pt>
                <c:pt idx="391">
                  <c:v>0.63248078260411966</c:v>
                </c:pt>
                <c:pt idx="392">
                  <c:v>0.62615264483410471</c:v>
                </c:pt>
                <c:pt idx="393">
                  <c:v>0.61987009114938785</c:v>
                </c:pt>
                <c:pt idx="394">
                  <c:v>0.61354141004547924</c:v>
                </c:pt>
                <c:pt idx="395">
                  <c:v>0.60725832602437124</c:v>
                </c:pt>
                <c:pt idx="396">
                  <c:v>0.60097498442836605</c:v>
                </c:pt>
                <c:pt idx="397">
                  <c:v>0.59464552298990792</c:v>
                </c:pt>
                <c:pt idx="398">
                  <c:v>0.58836167729623134</c:v>
                </c:pt>
                <c:pt idx="399">
                  <c:v>0.58207758676770294</c:v>
                </c:pt>
                <c:pt idx="400">
                  <c:v>0.5757473835926471</c:v>
                </c:pt>
                <c:pt idx="401">
                  <c:v>0.56946281389493947</c:v>
                </c:pt>
                <c:pt idx="402">
                  <c:v>0.56317801146696445</c:v>
                </c:pt>
                <c:pt idx="403">
                  <c:v>0.55684710322599851</c:v>
                </c:pt>
                <c:pt idx="404">
                  <c:v>0.5505618453126111</c:v>
                </c:pt>
                <c:pt idx="405">
                  <c:v>0.54423048595537959</c:v>
                </c:pt>
                <c:pt idx="406">
                  <c:v>0.53794478770350296</c:v>
                </c:pt>
                <c:pt idx="407">
                  <c:v>0.53165887557684166</c:v>
                </c:pt>
                <c:pt idx="408">
                  <c:v>0.52532686827723518</c:v>
                </c:pt>
                <c:pt idx="409">
                  <c:v>0.51904053755888968</c:v>
                </c:pt>
                <c:pt idx="410">
                  <c:v>0.51275400352574363</c:v>
                </c:pt>
                <c:pt idx="411">
                  <c:v>0.50642138027567207</c:v>
                </c:pt>
                <c:pt idx="412">
                  <c:v>0.5001344483134974</c:v>
                </c:pt>
                <c:pt idx="413">
                  <c:v>0.49384732306995838</c:v>
                </c:pt>
                <c:pt idx="414">
                  <c:v>0.48751411426637781</c:v>
                </c:pt>
                <c:pt idx="415">
                  <c:v>0.48122661072663447</c:v>
                </c:pt>
                <c:pt idx="416">
                  <c:v>0.47493892343939031</c:v>
                </c:pt>
                <c:pt idx="417">
                  <c:v>0.46860515796492891</c:v>
                </c:pt>
                <c:pt idx="418">
                  <c:v>0.4623171110365128</c:v>
                </c:pt>
                <c:pt idx="419">
                  <c:v>0.45598298935638598</c:v>
                </c:pt>
                <c:pt idx="420">
                  <c:v>0.44969459471839562</c:v>
                </c:pt>
                <c:pt idx="421">
                  <c:v>0.44340603118591693</c:v>
                </c:pt>
                <c:pt idx="422">
                  <c:v>0.43707139783318932</c:v>
                </c:pt>
                <c:pt idx="423">
                  <c:v>0.43078250372375959</c:v>
                </c:pt>
                <c:pt idx="424">
                  <c:v>0.42449344903949399</c:v>
                </c:pt>
                <c:pt idx="425">
                  <c:v>0.41815832921892437</c:v>
                </c:pt>
                <c:pt idx="426">
                  <c:v>0.41186896023752839</c:v>
                </c:pt>
                <c:pt idx="427">
                  <c:v>0.40557943858720641</c:v>
                </c:pt>
                <c:pt idx="428">
                  <c:v>0.39924385624983638</c:v>
                </c:pt>
                <c:pt idx="429">
                  <c:v>0.39295403577272658</c:v>
                </c:pt>
                <c:pt idx="430">
                  <c:v>0.38661815745355321</c:v>
                </c:pt>
                <c:pt idx="431">
                  <c:v>0.38032804804545461</c:v>
                </c:pt>
                <c:pt idx="432">
                  <c:v>0.37403779828660821</c:v>
                </c:pt>
                <c:pt idx="433">
                  <c:v>0.36770149477011599</c:v>
                </c:pt>
                <c:pt idx="434">
                  <c:v>0.36141097028996377</c:v>
                </c:pt>
                <c:pt idx="435">
                  <c:v>0.35512031235980318</c:v>
                </c:pt>
                <c:pt idx="436">
                  <c:v>0.34878360455159779</c:v>
                </c:pt>
                <c:pt idx="437">
                  <c:v>0.34249268540424221</c:v>
                </c:pt>
                <c:pt idx="438">
                  <c:v>0.33620163936482889</c:v>
                </c:pt>
                <c:pt idx="439">
                  <c:v>0.32986454713275198</c:v>
                </c:pt>
                <c:pt idx="440">
                  <c:v>0.32357325270937182</c:v>
                </c:pt>
                <c:pt idx="441">
                  <c:v>0.31728183762685558</c:v>
                </c:pt>
                <c:pt idx="442">
                  <c:v>0.31094437985272788</c:v>
                </c:pt>
                <c:pt idx="443">
                  <c:v>0.30465272858249698</c:v>
                </c:pt>
                <c:pt idx="444">
                  <c:v>0.29836096257625588</c:v>
                </c:pt>
                <c:pt idx="445">
                  <c:v>0.29202315720468108</c:v>
                </c:pt>
                <c:pt idx="446">
                  <c:v>0.28573116660287878</c:v>
                </c:pt>
                <c:pt idx="447">
                  <c:v>0.27939313876280109</c:v>
                </c:pt>
                <c:pt idx="448">
                  <c:v>0.27310093098070948</c:v>
                </c:pt>
                <c:pt idx="449">
                  <c:v>0.26680861769335651</c:v>
                </c:pt>
                <c:pt idx="450">
                  <c:v>0.26047027022160341</c:v>
                </c:pt>
                <c:pt idx="451">
                  <c:v>0.25417775040364649</c:v>
                </c:pt>
                <c:pt idx="452">
                  <c:v>0.24783919835380569</c:v>
                </c:pt>
                <c:pt idx="453">
                  <c:v>0.2415464788177987</c:v>
                </c:pt>
                <c:pt idx="454">
                  <c:v>0.23525366225768959</c:v>
                </c:pt>
                <c:pt idx="455">
                  <c:v>0.2289148162693333</c:v>
                </c:pt>
                <c:pt idx="456">
                  <c:v>0.22262180977583751</c:v>
                </c:pt>
                <c:pt idx="457">
                  <c:v>0.21632871101016879</c:v>
                </c:pt>
                <c:pt idx="458">
                  <c:v>0.20998958547989849</c:v>
                </c:pt>
                <c:pt idx="459">
                  <c:v>0.2036963060809098</c:v>
                </c:pt>
                <c:pt idx="460">
                  <c:v>0.19735700162081879</c:v>
                </c:pt>
                <c:pt idx="461">
                  <c:v>0.19106354753831281</c:v>
                </c:pt>
                <c:pt idx="462">
                  <c:v>0.18477000859046341</c:v>
                </c:pt>
                <c:pt idx="463">
                  <c:v>0.1784304470274457</c:v>
                </c:pt>
                <c:pt idx="464">
                  <c:v>0.17213674194169651</c:v>
                </c:pt>
                <c:pt idx="465">
                  <c:v>0.1658429561410534</c:v>
                </c:pt>
                <c:pt idx="466">
                  <c:v>0.15950315004901611</c:v>
                </c:pt>
                <c:pt idx="467">
                  <c:v>0.15320920623359771</c:v>
                </c:pt>
                <c:pt idx="468">
                  <c:v>0.14691518564834649</c:v>
                </c:pt>
                <c:pt idx="469">
                  <c:v>0.14057514698020079</c:v>
                </c:pt>
                <c:pt idx="470">
                  <c:v>0.13428097610172771</c:v>
                </c:pt>
                <c:pt idx="471">
                  <c:v>0.12794078855267479</c:v>
                </c:pt>
                <c:pt idx="472">
                  <c:v>0.1216464723215455</c:v>
                </c:pt>
                <c:pt idx="473">
                  <c:v>0.1153520854710048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6-9143-A9CC-7216BD16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5'!$H$2:$H$476</c:f>
              <c:numCache>
                <c:formatCode>General</c:formatCode>
                <c:ptCount val="475"/>
                <c:pt idx="0">
                  <c:v>-1.668181412646241E-4</c:v>
                </c:pt>
                <c:pt idx="1">
                  <c:v>-8.5920604233811204E-3</c:v>
                </c:pt>
                <c:pt idx="2">
                  <c:v>-6.3357825526990652E-3</c:v>
                </c:pt>
                <c:pt idx="3">
                  <c:v>-1.049038037002648E-2</c:v>
                </c:pt>
                <c:pt idx="4">
                  <c:v>-7.5835683735374637E-3</c:v>
                </c:pt>
                <c:pt idx="5">
                  <c:v>-1.9915287678091701E-2</c:v>
                </c:pt>
                <c:pt idx="6">
                  <c:v>-1.7536604332051731E-2</c:v>
                </c:pt>
                <c:pt idx="7">
                  <c:v>-2.2728324891371891E-2</c:v>
                </c:pt>
                <c:pt idx="8">
                  <c:v>-2.169339290829075E-2</c:v>
                </c:pt>
                <c:pt idx="9">
                  <c:v>-2.698789266909607E-2</c:v>
                </c:pt>
                <c:pt idx="10">
                  <c:v>-3.2287969802881289E-2</c:v>
                </c:pt>
                <c:pt idx="11">
                  <c:v>-3.1317806912617652E-2</c:v>
                </c:pt>
                <c:pt idx="12">
                  <c:v>-4.2874472183740853E-2</c:v>
                </c:pt>
                <c:pt idx="13">
                  <c:v>-4.1802485018340267E-2</c:v>
                </c:pt>
                <c:pt idx="14">
                  <c:v>-4.7018594744739239E-2</c:v>
                </c:pt>
                <c:pt idx="15">
                  <c:v>-5.2143585546244431E-2</c:v>
                </c:pt>
                <c:pt idx="16">
                  <c:v>-5.0951786409523692E-2</c:v>
                </c:pt>
                <c:pt idx="17">
                  <c:v>-5.598566051417242E-2</c:v>
                </c:pt>
                <c:pt idx="18">
                  <c:v>-5.3658842864785949E-2</c:v>
                </c:pt>
                <c:pt idx="19">
                  <c:v>-6.575199637636775E-2</c:v>
                </c:pt>
                <c:pt idx="20">
                  <c:v>-7.0542599731366007E-2</c:v>
                </c:pt>
                <c:pt idx="21">
                  <c:v>-7.5205097059402259E-2</c:v>
                </c:pt>
                <c:pt idx="22">
                  <c:v>-7.2518335693361191E-2</c:v>
                </c:pt>
                <c:pt idx="23">
                  <c:v>-7.7009021834065106E-2</c:v>
                </c:pt>
                <c:pt idx="24">
                  <c:v>-7.5183574698789446E-2</c:v>
                </c:pt>
                <c:pt idx="25">
                  <c:v>-8.5588412513641909E-2</c:v>
                </c:pt>
                <c:pt idx="26">
                  <c:v>-8.9729812221918781E-2</c:v>
                </c:pt>
                <c:pt idx="27">
                  <c:v>-9.3716285094272767E-2</c:v>
                </c:pt>
                <c:pt idx="28">
                  <c:v>-9.7574401357379159E-2</c:v>
                </c:pt>
                <c:pt idx="29">
                  <c:v>-0.10132740428292181</c:v>
                </c:pt>
                <c:pt idx="30">
                  <c:v>-9.8744980977860219E-2</c:v>
                </c:pt>
                <c:pt idx="31">
                  <c:v>-0.10219789865028921</c:v>
                </c:pt>
                <c:pt idx="32">
                  <c:v>-0.11170758929752631</c:v>
                </c:pt>
                <c:pt idx="33">
                  <c:v>-0.1148781150418428</c:v>
                </c:pt>
                <c:pt idx="34">
                  <c:v>-0.111732686482501</c:v>
                </c:pt>
                <c:pt idx="35">
                  <c:v>-0.1146363983381873</c:v>
                </c:pt>
                <c:pt idx="36">
                  <c:v>-0.1173734933406014</c:v>
                </c:pt>
                <c:pt idx="37">
                  <c:v>-0.12613789344536069</c:v>
                </c:pt>
                <c:pt idx="38">
                  <c:v>-0.1224281130290721</c:v>
                </c:pt>
                <c:pt idx="39">
                  <c:v>-0.1247270692154672</c:v>
                </c:pt>
                <c:pt idx="40">
                  <c:v>-0.126880559640866</c:v>
                </c:pt>
                <c:pt idx="41">
                  <c:v>-0.12890320838778629</c:v>
                </c:pt>
                <c:pt idx="42">
                  <c:v>-0.1246314116974321</c:v>
                </c:pt>
                <c:pt idx="43">
                  <c:v>-0.1324861956454009</c:v>
                </c:pt>
                <c:pt idx="44">
                  <c:v>-0.1340746256895069</c:v>
                </c:pt>
                <c:pt idx="45">
                  <c:v>-0.13550986062823661</c:v>
                </c:pt>
                <c:pt idx="46">
                  <c:v>-0.13680524319273021</c:v>
                </c:pt>
                <c:pt idx="47">
                  <c:v>-0.1379701426531694</c:v>
                </c:pt>
                <c:pt idx="48">
                  <c:v>-0.13285422866421201</c:v>
                </c:pt>
                <c:pt idx="49">
                  <c:v>-0.13373804382616769</c:v>
                </c:pt>
                <c:pt idx="50">
                  <c:v>-0.14680113492653429</c:v>
                </c:pt>
                <c:pt idx="51">
                  <c:v>-0.14124577751064971</c:v>
                </c:pt>
                <c:pt idx="52">
                  <c:v>-0.14790617624496519</c:v>
                </c:pt>
                <c:pt idx="53">
                  <c:v>-0.14209492121811401</c:v>
                </c:pt>
                <c:pt idx="54">
                  <c:v>-0.1485001281860239</c:v>
                </c:pt>
                <c:pt idx="55">
                  <c:v>-0.14860824531822869</c:v>
                </c:pt>
                <c:pt idx="56">
                  <c:v>-0.1485935484817156</c:v>
                </c:pt>
                <c:pt idx="57">
                  <c:v>-0.1484582458318453</c:v>
                </c:pt>
                <c:pt idx="58">
                  <c:v>-0.1482046704505566</c:v>
                </c:pt>
                <c:pt idx="59">
                  <c:v>-0.1478317035503065</c:v>
                </c:pt>
                <c:pt idx="60">
                  <c:v>-0.14734676887232251</c:v>
                </c:pt>
                <c:pt idx="61">
                  <c:v>-0.15399975175126099</c:v>
                </c:pt>
                <c:pt idx="62">
                  <c:v>-0.1532867655504524</c:v>
                </c:pt>
                <c:pt idx="63">
                  <c:v>-0.15247030819521121</c:v>
                </c:pt>
                <c:pt idx="64">
                  <c:v>-0.15154759301690751</c:v>
                </c:pt>
                <c:pt idx="65">
                  <c:v>-0.15051271098846811</c:v>
                </c:pt>
                <c:pt idx="66">
                  <c:v>-0.15563915941381931</c:v>
                </c:pt>
                <c:pt idx="67">
                  <c:v>-0.1606952555535717</c:v>
                </c:pt>
                <c:pt idx="68">
                  <c:v>-0.15936557096505541</c:v>
                </c:pt>
                <c:pt idx="69">
                  <c:v>-0.15793930253693761</c:v>
                </c:pt>
                <c:pt idx="70">
                  <c:v>-0.15640686994492059</c:v>
                </c:pt>
                <c:pt idx="71">
                  <c:v>-0.1611281529395874</c:v>
                </c:pt>
                <c:pt idx="72">
                  <c:v>-0.15940978900890859</c:v>
                </c:pt>
                <c:pt idx="73">
                  <c:v>-0.15761430033584209</c:v>
                </c:pt>
                <c:pt idx="74">
                  <c:v>-0.1557313270011389</c:v>
                </c:pt>
                <c:pt idx="75">
                  <c:v>-0.15376260336566761</c:v>
                </c:pt>
                <c:pt idx="76">
                  <c:v>-0.15169454724376991</c:v>
                </c:pt>
                <c:pt idx="77">
                  <c:v>-0.15700170246364961</c:v>
                </c:pt>
                <c:pt idx="78">
                  <c:v>-0.15476879805002941</c:v>
                </c:pt>
                <c:pt idx="79">
                  <c:v>-0.152472708965568</c:v>
                </c:pt>
                <c:pt idx="80">
                  <c:v>-0.15009913853602619</c:v>
                </c:pt>
                <c:pt idx="81">
                  <c:v>-0.15405549929610629</c:v>
                </c:pt>
                <c:pt idx="82">
                  <c:v>-0.15153108702683271</c:v>
                </c:pt>
                <c:pt idx="83">
                  <c:v>-0.15538012217196859</c:v>
                </c:pt>
                <c:pt idx="84">
                  <c:v>-0.15271093036596059</c:v>
                </c:pt>
                <c:pt idx="85">
                  <c:v>-0.1499718025917636</c:v>
                </c:pt>
                <c:pt idx="86">
                  <c:v>-0.14714341573517009</c:v>
                </c:pt>
                <c:pt idx="87">
                  <c:v>-0.1442681604376799</c:v>
                </c:pt>
                <c:pt idx="88">
                  <c:v>-0.14783476793703801</c:v>
                </c:pt>
                <c:pt idx="89">
                  <c:v>-0.14480717292828341</c:v>
                </c:pt>
                <c:pt idx="90">
                  <c:v>-0.1493843179156249</c:v>
                </c:pt>
                <c:pt idx="91">
                  <c:v>-0.1462535148899127</c:v>
                </c:pt>
                <c:pt idx="92">
                  <c:v>-0.1430386378571433</c:v>
                </c:pt>
                <c:pt idx="93">
                  <c:v>-0.13978751671678899</c:v>
                </c:pt>
                <c:pt idx="94">
                  <c:v>-0.14305459746186949</c:v>
                </c:pt>
                <c:pt idx="95">
                  <c:v>-0.13968801161066541</c:v>
                </c:pt>
                <c:pt idx="96">
                  <c:v>-0.1429101945939468</c:v>
                </c:pt>
                <c:pt idx="97">
                  <c:v>-0.13940761363694509</c:v>
                </c:pt>
                <c:pt idx="98">
                  <c:v>-0.13587668678312029</c:v>
                </c:pt>
                <c:pt idx="99">
                  <c:v>-0.13898230233048681</c:v>
                </c:pt>
                <c:pt idx="100">
                  <c:v>-0.13532082677316559</c:v>
                </c:pt>
                <c:pt idx="101">
                  <c:v>-0.13949614997862669</c:v>
                </c:pt>
                <c:pt idx="102">
                  <c:v>-0.13573391543949281</c:v>
                </c:pt>
                <c:pt idx="103">
                  <c:v>-0.13873779746118139</c:v>
                </c:pt>
                <c:pt idx="104">
                  <c:v>-0.13490697213376501</c:v>
                </c:pt>
                <c:pt idx="105">
                  <c:v>-0.13100127853707599</c:v>
                </c:pt>
                <c:pt idx="106">
                  <c:v>-0.12707825809511911</c:v>
                </c:pt>
                <c:pt idx="107">
                  <c:v>-0.1230815664500411</c:v>
                </c:pt>
                <c:pt idx="108">
                  <c:v>-0.12590376365331671</c:v>
                </c:pt>
                <c:pt idx="109">
                  <c:v>-0.1218494433219552</c:v>
                </c:pt>
                <c:pt idx="110">
                  <c:v>-0.11772314755322991</c:v>
                </c:pt>
                <c:pt idx="111">
                  <c:v>-0.1204662797540914</c:v>
                </c:pt>
                <c:pt idx="112">
                  <c:v>-0.1243762415103471</c:v>
                </c:pt>
                <c:pt idx="113">
                  <c:v>-0.1201279583613681</c:v>
                </c:pt>
                <c:pt idx="114">
                  <c:v>-0.1158716422526123</c:v>
                </c:pt>
                <c:pt idx="115">
                  <c:v>-0.11856231255994271</c:v>
                </c:pt>
                <c:pt idx="116">
                  <c:v>-0.11419917962961269</c:v>
                </c:pt>
                <c:pt idx="117">
                  <c:v>-0.1168651369755485</c:v>
                </c:pt>
                <c:pt idx="118">
                  <c:v>-0.11242909362167761</c:v>
                </c:pt>
                <c:pt idx="119">
                  <c:v>-0.1079900739998734</c:v>
                </c:pt>
                <c:pt idx="120">
                  <c:v>-0.11060060517779439</c:v>
                </c:pt>
                <c:pt idx="121">
                  <c:v>-0.11438905539327671</c:v>
                </c:pt>
                <c:pt idx="122">
                  <c:v>-0.1098488911134399</c:v>
                </c:pt>
                <c:pt idx="123">
                  <c:v>-0.10527640503982651</c:v>
                </c:pt>
                <c:pt idx="124">
                  <c:v>-0.1006385064605597</c:v>
                </c:pt>
                <c:pt idx="125">
                  <c:v>-0.1031973086963207</c:v>
                </c:pt>
                <c:pt idx="126">
                  <c:v>-9.8497203863780136E-2</c:v>
                </c:pt>
                <c:pt idx="127">
                  <c:v>-9.3801180789153005E-2</c:v>
                </c:pt>
                <c:pt idx="128">
                  <c:v>-9.6322279326144677E-2</c:v>
                </c:pt>
                <c:pt idx="129">
                  <c:v>-9.1533444732258218E-2</c:v>
                </c:pt>
                <c:pt idx="130">
                  <c:v>-9.405035030443365E-2</c:v>
                </c:pt>
                <c:pt idx="131">
                  <c:v>-9.7824081034461496E-2</c:v>
                </c:pt>
                <c:pt idx="132">
                  <c:v>-9.2951578947156221E-2</c:v>
                </c:pt>
                <c:pt idx="133">
                  <c:v>-9.5504325867829198E-2</c:v>
                </c:pt>
                <c:pt idx="134">
                  <c:v>-9.0578639916764292E-2</c:v>
                </c:pt>
                <c:pt idx="135">
                  <c:v>-8.5663008336450908E-2</c:v>
                </c:pt>
                <c:pt idx="136">
                  <c:v>-8.8194336415635899E-2</c:v>
                </c:pt>
                <c:pt idx="137">
                  <c:v>-8.3192741746861198E-2</c:v>
                </c:pt>
                <c:pt idx="138">
                  <c:v>-8.5731464637672339E-2</c:v>
                </c:pt>
                <c:pt idx="139">
                  <c:v>-8.0718277508404768E-2</c:v>
                </c:pt>
                <c:pt idx="140">
                  <c:v>-7.5645050833183625E-2</c:v>
                </c:pt>
                <c:pt idx="141">
                  <c:v>-7.9440965999189928E-2</c:v>
                </c:pt>
                <c:pt idx="142">
                  <c:v>-7.4359350706042715E-2</c:v>
                </c:pt>
                <c:pt idx="143">
                  <c:v>-7.6871607931885855E-2</c:v>
                </c:pt>
                <c:pt idx="144">
                  <c:v>-7.1746462255358967E-2</c:v>
                </c:pt>
                <c:pt idx="145">
                  <c:v>-7.4274725332043712E-2</c:v>
                </c:pt>
                <c:pt idx="146">
                  <c:v>-6.9107684477931475E-2</c:v>
                </c:pt>
                <c:pt idx="147">
                  <c:v>-7.169242164781231E-2</c:v>
                </c:pt>
                <c:pt idx="148">
                  <c:v>-7.5591531307428905E-2</c:v>
                </c:pt>
                <c:pt idx="149">
                  <c:v>-7.0364640603039597E-2</c:v>
                </c:pt>
                <c:pt idx="150">
                  <c:v>-7.302377175896968E-2</c:v>
                </c:pt>
                <c:pt idx="151">
                  <c:v>-6.7720426786390231E-2</c:v>
                </c:pt>
                <c:pt idx="152">
                  <c:v>-6.2436998972234203E-2</c:v>
                </c:pt>
                <c:pt idx="153">
                  <c:v>-6.5064877593220771E-2</c:v>
                </c:pt>
                <c:pt idx="154">
                  <c:v>-6.7777630186588222E-2</c:v>
                </c:pt>
                <c:pt idx="155">
                  <c:v>-6.2440781671698087E-2</c:v>
                </c:pt>
                <c:pt idx="156">
                  <c:v>-5.7047685881225003E-2</c:v>
                </c:pt>
                <c:pt idx="157">
                  <c:v>-5.1676823268144823E-2</c:v>
                </c:pt>
                <c:pt idx="158">
                  <c:v>-5.5703246044297217E-2</c:v>
                </c:pt>
                <c:pt idx="159">
                  <c:v>-5.0299624068894648E-2</c:v>
                </c:pt>
                <c:pt idx="160">
                  <c:v>-5.3054567221585858E-2</c:v>
                </c:pt>
                <c:pt idx="161">
                  <c:v>-5.5821580178653463E-2</c:v>
                </c:pt>
                <c:pt idx="162">
                  <c:v>-4.2129314652874283E-2</c:v>
                </c:pt>
                <c:pt idx="163">
                  <c:v>-5.3215953153914031E-2</c:v>
                </c:pt>
                <c:pt idx="164">
                  <c:v>-3.9385410921438879E-2</c:v>
                </c:pt>
                <c:pt idx="165">
                  <c:v>-4.2200957335681848E-2</c:v>
                </c:pt>
                <c:pt idx="166">
                  <c:v>-4.5071955366575489E-2</c:v>
                </c:pt>
                <c:pt idx="167">
                  <c:v>-3.9508724303197303E-2</c:v>
                </c:pt>
                <c:pt idx="168">
                  <c:v>-4.3838267616329807E-2</c:v>
                </c:pt>
                <c:pt idx="169">
                  <c:v>-2.8381463830321699E-2</c:v>
                </c:pt>
                <c:pt idx="170">
                  <c:v>-4.1219217352707949E-2</c:v>
                </c:pt>
                <c:pt idx="171">
                  <c:v>-3.5642951965372698E-2</c:v>
                </c:pt>
                <c:pt idx="172">
                  <c:v>-3.8621521973630557E-2</c:v>
                </c:pt>
                <c:pt idx="173">
                  <c:v>-3.3020002365574667E-2</c:v>
                </c:pt>
                <c:pt idx="174">
                  <c:v>-2.7406244850662901E-2</c:v>
                </c:pt>
                <c:pt idx="175">
                  <c:v>-3.042248676914738E-2</c:v>
                </c:pt>
                <c:pt idx="176">
                  <c:v>-2.4784831152291131E-2</c:v>
                </c:pt>
                <c:pt idx="177">
                  <c:v>-1.909431637464909E-2</c:v>
                </c:pt>
                <c:pt idx="178">
                  <c:v>-2.3660156554973218E-2</c:v>
                </c:pt>
                <c:pt idx="179">
                  <c:v>-1.7988300319047079E-2</c:v>
                </c:pt>
                <c:pt idx="180">
                  <c:v>-2.1113576354124589E-2</c:v>
                </c:pt>
                <c:pt idx="181">
                  <c:v>-1.541991475791593E-2</c:v>
                </c:pt>
                <c:pt idx="182">
                  <c:v>-9.6740089719731248E-3</c:v>
                </c:pt>
                <c:pt idx="183">
                  <c:v>-1.2887955418471099E-2</c:v>
                </c:pt>
                <c:pt idx="184">
                  <c:v>-7.1630808386482503E-3</c:v>
                </c:pt>
                <c:pt idx="185">
                  <c:v>-1.0395372478696039E-2</c:v>
                </c:pt>
                <c:pt idx="186">
                  <c:v>-1.5264794087763709E-2</c:v>
                </c:pt>
                <c:pt idx="187">
                  <c:v>-9.5103651725068072E-3</c:v>
                </c:pt>
                <c:pt idx="188">
                  <c:v>-3.7043533932199502E-3</c:v>
                </c:pt>
                <c:pt idx="189">
                  <c:v>-7.1195008011630811E-3</c:v>
                </c:pt>
                <c:pt idx="190">
                  <c:v>7.8513422841286484E-3</c:v>
                </c:pt>
                <c:pt idx="191">
                  <c:v>1.368503969975632E-2</c:v>
                </c:pt>
                <c:pt idx="192">
                  <c:v>1.0296883674523191E-2</c:v>
                </c:pt>
                <c:pt idx="193">
                  <c:v>1.614824184917096E-2</c:v>
                </c:pt>
                <c:pt idx="194">
                  <c:v>2.1965730448658679E-2</c:v>
                </c:pt>
                <c:pt idx="195">
                  <c:v>1.851793084247633E-2</c:v>
                </c:pt>
                <c:pt idx="196">
                  <c:v>1.503413906931028E-2</c:v>
                </c:pt>
                <c:pt idx="197">
                  <c:v>2.0876288129487941E-2</c:v>
                </c:pt>
                <c:pt idx="198">
                  <c:v>3.608678944005006E-2</c:v>
                </c:pt>
                <c:pt idx="199">
                  <c:v>2.1594539396130541E-2</c:v>
                </c:pt>
                <c:pt idx="200">
                  <c:v>2.746005291413689E-2</c:v>
                </c:pt>
                <c:pt idx="201">
                  <c:v>3.3375956785836491E-2</c:v>
                </c:pt>
                <c:pt idx="202">
                  <c:v>3.925637955023098E-2</c:v>
                </c:pt>
                <c:pt idx="203">
                  <c:v>3.5589819633658371E-2</c:v>
                </c:pt>
                <c:pt idx="204">
                  <c:v>3.1881250755761092E-2</c:v>
                </c:pt>
                <c:pt idx="205">
                  <c:v>2.8042695832270811E-2</c:v>
                </c:pt>
                <c:pt idx="206">
                  <c:v>3.3951329782176957E-2</c:v>
                </c:pt>
                <c:pt idx="207">
                  <c:v>3.9909897063675981E-2</c:v>
                </c:pt>
                <c:pt idx="208">
                  <c:v>4.5831922044006657E-2</c:v>
                </c:pt>
                <c:pt idx="209">
                  <c:v>4.0275491787692852E-2</c:v>
                </c:pt>
                <c:pt idx="210">
                  <c:v>3.6303404249915072E-2</c:v>
                </c:pt>
                <c:pt idx="211">
                  <c:v>4.224461694132331E-2</c:v>
                </c:pt>
                <c:pt idx="212">
                  <c:v>4.8191986092563033E-2</c:v>
                </c:pt>
                <c:pt idx="213">
                  <c:v>4.4138545061018331E-2</c:v>
                </c:pt>
                <c:pt idx="214">
                  <c:v>3.9945575543418599E-2</c:v>
                </c:pt>
                <c:pt idx="215">
                  <c:v>5.6106748551513208E-2</c:v>
                </c:pt>
                <c:pt idx="216">
                  <c:v>3.9949199948410508E-2</c:v>
                </c:pt>
                <c:pt idx="217">
                  <c:v>5.7902037473351882E-2</c:v>
                </c:pt>
                <c:pt idx="218">
                  <c:v>6.3927903341845393E-2</c:v>
                </c:pt>
                <c:pt idx="219">
                  <c:v>4.7558652484021913E-2</c:v>
                </c:pt>
                <c:pt idx="220">
                  <c:v>5.3551649450666927E-2</c:v>
                </c:pt>
                <c:pt idx="221">
                  <c:v>4.9104088789108317E-2</c:v>
                </c:pt>
                <c:pt idx="222">
                  <c:v>5.5107525547023029E-2</c:v>
                </c:pt>
                <c:pt idx="223">
                  <c:v>6.115990284631323E-2</c:v>
                </c:pt>
                <c:pt idx="224">
                  <c:v>5.657260999443614E-2</c:v>
                </c:pt>
                <c:pt idx="225">
                  <c:v>5.007967755735665E-2</c:v>
                </c:pt>
                <c:pt idx="226">
                  <c:v>5.6146864385655082E-2</c:v>
                </c:pt>
                <c:pt idx="227">
                  <c:v>6.2174821990925278E-2</c:v>
                </c:pt>
                <c:pt idx="228">
                  <c:v>5.7357399714147217E-2</c:v>
                </c:pt>
                <c:pt idx="229">
                  <c:v>5.2469600710415072E-2</c:v>
                </c:pt>
                <c:pt idx="230">
                  <c:v>5.8511258012388323E-2</c:v>
                </c:pt>
                <c:pt idx="231">
                  <c:v>6.4557312654332621E-2</c:v>
                </c:pt>
                <c:pt idx="232">
                  <c:v>5.9561180391068717E-2</c:v>
                </c:pt>
                <c:pt idx="233">
                  <c:v>5.2519293158529663E-2</c:v>
                </c:pt>
                <c:pt idx="234">
                  <c:v>5.8622356154673483E-2</c:v>
                </c:pt>
                <c:pt idx="235">
                  <c:v>6.4685307304097162E-2</c:v>
                </c:pt>
                <c:pt idx="236">
                  <c:v>7.0752285341790344E-2</c:v>
                </c:pt>
                <c:pt idx="237">
                  <c:v>6.5503789432297177E-2</c:v>
                </c:pt>
                <c:pt idx="238">
                  <c:v>7.1578640756718048E-2</c:v>
                </c:pt>
                <c:pt idx="239">
                  <c:v>7.7657312329944883E-2</c:v>
                </c:pt>
                <c:pt idx="240">
                  <c:v>6.0661731361202342E-2</c:v>
                </c:pt>
                <c:pt idx="241">
                  <c:v>6.6747872470589886E-2</c:v>
                </c:pt>
                <c:pt idx="242">
                  <c:v>7.2837638049961351E-2</c:v>
                </c:pt>
                <c:pt idx="243">
                  <c:v>7.897545508360504E-2</c:v>
                </c:pt>
                <c:pt idx="244">
                  <c:v>7.1333131762195912E-2</c:v>
                </c:pt>
                <c:pt idx="245">
                  <c:v>7.7477963453288501E-2</c:v>
                </c:pt>
                <c:pt idx="246">
                  <c:v>8.3581658873552511E-2</c:v>
                </c:pt>
                <c:pt idx="247">
                  <c:v>7.776010399804445E-2</c:v>
                </c:pt>
                <c:pt idx="248">
                  <c:v>8.3870383142682137E-2</c:v>
                </c:pt>
                <c:pt idx="249">
                  <c:v>7.7955923444863462E-2</c:v>
                </c:pt>
                <c:pt idx="250">
                  <c:v>8.4072583497633468E-2</c:v>
                </c:pt>
                <c:pt idx="251">
                  <c:v>7.801690975622666E-2</c:v>
                </c:pt>
                <c:pt idx="252">
                  <c:v>9.6359842769381254E-2</c:v>
                </c:pt>
                <c:pt idx="253">
                  <c:v>9.0265543292359141E-2</c:v>
                </c:pt>
                <c:pt idx="254">
                  <c:v>8.1990904081374882E-2</c:v>
                </c:pt>
                <c:pt idx="255">
                  <c:v>8.8122563351489935E-2</c:v>
                </c:pt>
                <c:pt idx="256">
                  <c:v>9.4257060399077996E-2</c:v>
                </c:pt>
                <c:pt idx="257">
                  <c:v>8.7886688093144594E-2</c:v>
                </c:pt>
                <c:pt idx="258">
                  <c:v>8.1314699094469978E-2</c:v>
                </c:pt>
                <c:pt idx="259">
                  <c:v>0.10021432187190581</c:v>
                </c:pt>
                <c:pt idx="260">
                  <c:v>9.3647692252851522E-2</c:v>
                </c:pt>
                <c:pt idx="261">
                  <c:v>9.9795699275348149E-2</c:v>
                </c:pt>
                <c:pt idx="262">
                  <c:v>9.311545215778172E-2</c:v>
                </c:pt>
                <c:pt idx="263">
                  <c:v>9.9268546014494419E-2</c:v>
                </c:pt>
                <c:pt idx="264">
                  <c:v>0.1054241087157399</c:v>
                </c:pt>
                <c:pt idx="265">
                  <c:v>0.1116270554755343</c:v>
                </c:pt>
                <c:pt idx="266">
                  <c:v>0.10255320200532569</c:v>
                </c:pt>
                <c:pt idx="267">
                  <c:v>0.1087159365827637</c:v>
                </c:pt>
                <c:pt idx="268">
                  <c:v>0.1149259830457163</c:v>
                </c:pt>
                <c:pt idx="269">
                  <c:v>0.1078480741993373</c:v>
                </c:pt>
                <c:pt idx="270">
                  <c:v>0.11406265792677719</c:v>
                </c:pt>
                <c:pt idx="271">
                  <c:v>0.1202344026574067</c:v>
                </c:pt>
                <c:pt idx="272">
                  <c:v>0.11298527571395001</c:v>
                </c:pt>
                <c:pt idx="273">
                  <c:v>0.11920636892951619</c:v>
                </c:pt>
                <c:pt idx="274">
                  <c:v>0.1253844647892417</c:v>
                </c:pt>
                <c:pt idx="275">
                  <c:v>0.13156460045806201</c:v>
                </c:pt>
                <c:pt idx="276">
                  <c:v>0.1241862213403175</c:v>
                </c:pt>
                <c:pt idx="277">
                  <c:v>0.13037034667710129</c:v>
                </c:pt>
                <c:pt idx="278">
                  <c:v>0.1366015693494218</c:v>
                </c:pt>
                <c:pt idx="279">
                  <c:v>0.12667872816695039</c:v>
                </c:pt>
                <c:pt idx="280">
                  <c:v>0.13286857787365139</c:v>
                </c:pt>
                <c:pt idx="281">
                  <c:v>0.1391054676871539</c:v>
                </c:pt>
                <c:pt idx="282">
                  <c:v>0.13128005509014939</c:v>
                </c:pt>
                <c:pt idx="283">
                  <c:v>0.13747533973270659</c:v>
                </c:pt>
                <c:pt idx="284">
                  <c:v>0.1437176102226019</c:v>
                </c:pt>
                <c:pt idx="285">
                  <c:v>0.14991636886321319</c:v>
                </c:pt>
                <c:pt idx="286">
                  <c:v>0.15611681385698351</c:v>
                </c:pt>
                <c:pt idx="287">
                  <c:v>0.14814594424733921</c:v>
                </c:pt>
                <c:pt idx="288">
                  <c:v>0.13992636087606791</c:v>
                </c:pt>
                <c:pt idx="289">
                  <c:v>0.14613170570724179</c:v>
                </c:pt>
                <c:pt idx="290">
                  <c:v>0.16680726311124269</c:v>
                </c:pt>
                <c:pt idx="291">
                  <c:v>0.15859241315490299</c:v>
                </c:pt>
                <c:pt idx="292">
                  <c:v>0.1477533112589946</c:v>
                </c:pt>
                <c:pt idx="293">
                  <c:v>0.15396481411836471</c:v>
                </c:pt>
                <c:pt idx="294">
                  <c:v>0.1601777858687892</c:v>
                </c:pt>
                <c:pt idx="295">
                  <c:v>0.1664375674185892</c:v>
                </c:pt>
                <c:pt idx="296">
                  <c:v>0.1577648000497707</c:v>
                </c:pt>
                <c:pt idx="297">
                  <c:v>0.1639820400704799</c:v>
                </c:pt>
                <c:pt idx="298">
                  <c:v>0.17024604753353351</c:v>
                </c:pt>
                <c:pt idx="299">
                  <c:v>0.17646601623220581</c:v>
                </c:pt>
                <c:pt idx="300">
                  <c:v>0.18268730960681759</c:v>
                </c:pt>
                <c:pt idx="301">
                  <c:v>0.1738416924371127</c:v>
                </c:pt>
                <c:pt idx="302">
                  <c:v>0.18006557717200769</c:v>
                </c:pt>
                <c:pt idx="303">
                  <c:v>0.1862907199419854</c:v>
                </c:pt>
                <c:pt idx="304">
                  <c:v>0.1772169821926679</c:v>
                </c:pt>
                <c:pt idx="305">
                  <c:v>0.18344458600114269</c:v>
                </c:pt>
                <c:pt idx="306">
                  <c:v>0.18971885462279789</c:v>
                </c:pt>
                <c:pt idx="307">
                  <c:v>0.19594883619600559</c:v>
                </c:pt>
                <c:pt idx="308">
                  <c:v>0.20217997214205341</c:v>
                </c:pt>
                <c:pt idx="309">
                  <c:v>0.20845773799749079</c:v>
                </c:pt>
                <c:pt idx="310">
                  <c:v>0.19648516775836969</c:v>
                </c:pt>
                <c:pt idx="311">
                  <c:v>0.20271965841382239</c:v>
                </c:pt>
                <c:pt idx="312">
                  <c:v>0.20900074586430711</c:v>
                </c:pt>
                <c:pt idx="313">
                  <c:v>0.21523738144874491</c:v>
                </c:pt>
                <c:pt idx="314">
                  <c:v>0.20560170924504151</c:v>
                </c:pt>
                <c:pt idx="315">
                  <c:v>0.21188595157467721</c:v>
                </c:pt>
                <c:pt idx="316">
                  <c:v>0.20199628390170909</c:v>
                </c:pt>
                <c:pt idx="317">
                  <c:v>0.22441192539468391</c:v>
                </c:pt>
                <c:pt idx="318">
                  <c:v>0.21452422624576159</c:v>
                </c:pt>
                <c:pt idx="319">
                  <c:v>0.2207668647746914</c:v>
                </c:pt>
                <c:pt idx="320">
                  <c:v>0.21066221004976241</c:v>
                </c:pt>
                <c:pt idx="321">
                  <c:v>0.21690671842610981</c:v>
                </c:pt>
                <c:pt idx="322">
                  <c:v>0.22319772493467219</c:v>
                </c:pt>
                <c:pt idx="323">
                  <c:v>0.209971936680206</c:v>
                </c:pt>
                <c:pt idx="324">
                  <c:v>0.21621912908065569</c:v>
                </c:pt>
                <c:pt idx="325">
                  <c:v>0.22251279323859971</c:v>
                </c:pt>
                <c:pt idx="326">
                  <c:v>0.22876170193829079</c:v>
                </c:pt>
                <c:pt idx="327">
                  <c:v>0.2350114439606408</c:v>
                </c:pt>
                <c:pt idx="328">
                  <c:v>0.24130763271144631</c:v>
                </c:pt>
                <c:pt idx="329">
                  <c:v>0.23056142876119279</c:v>
                </c:pt>
                <c:pt idx="330">
                  <c:v>0.23681359280466441</c:v>
                </c:pt>
                <c:pt idx="331">
                  <c:v>0.2431121798232487</c:v>
                </c:pt>
                <c:pt idx="332">
                  <c:v>0.23207439559363691</c:v>
                </c:pt>
                <c:pt idx="333">
                  <c:v>0.2383288605098961</c:v>
                </c:pt>
                <c:pt idx="334">
                  <c:v>0.24462972585770629</c:v>
                </c:pt>
                <c:pt idx="335">
                  <c:v>0.2508856621739014</c:v>
                </c:pt>
                <c:pt idx="336">
                  <c:v>0.23959222262652641</c:v>
                </c:pt>
                <c:pt idx="337">
                  <c:v>0.24584958084440989</c:v>
                </c:pt>
                <c:pt idx="338">
                  <c:v>0.25210762948097271</c:v>
                </c:pt>
                <c:pt idx="339">
                  <c:v>0.25841204348098662</c:v>
                </c:pt>
                <c:pt idx="340">
                  <c:v>0.24374392288575111</c:v>
                </c:pt>
                <c:pt idx="341">
                  <c:v>0.25000397833610749</c:v>
                </c:pt>
                <c:pt idx="342">
                  <c:v>0.25631037953692959</c:v>
                </c:pt>
                <c:pt idx="343">
                  <c:v>0.24427852537001801</c:v>
                </c:pt>
                <c:pt idx="344">
                  <c:v>0.25054048744995128</c:v>
                </c:pt>
                <c:pt idx="345">
                  <c:v>0.25684877666370182</c:v>
                </c:pt>
                <c:pt idx="346">
                  <c:v>0.26311195812980331</c:v>
                </c:pt>
                <c:pt idx="347">
                  <c:v>0.25074165216070271</c:v>
                </c:pt>
                <c:pt idx="348">
                  <c:v>0.25705173519894547</c:v>
                </c:pt>
                <c:pt idx="349">
                  <c:v>0.26331666734451059</c:v>
                </c:pt>
                <c:pt idx="350">
                  <c:v>0.2696278976588613</c:v>
                </c:pt>
                <c:pt idx="351">
                  <c:v>0.27589394949449841</c:v>
                </c:pt>
                <c:pt idx="352">
                  <c:v>0.28216054504150317</c:v>
                </c:pt>
                <c:pt idx="353">
                  <c:v>0.26948551031016632</c:v>
                </c:pt>
                <c:pt idx="354">
                  <c:v>0.2757531697501916</c:v>
                </c:pt>
                <c:pt idx="355">
                  <c:v>0.28202134581390992</c:v>
                </c:pt>
                <c:pt idx="356">
                  <c:v>0.2883357884627451</c:v>
                </c:pt>
                <c:pt idx="357">
                  <c:v>0.27198688684191091</c:v>
                </c:pt>
                <c:pt idx="358">
                  <c:v>0.2584539374108531</c:v>
                </c:pt>
                <c:pt idx="359">
                  <c:v>0.26476986725893092</c:v>
                </c:pt>
                <c:pt idx="360">
                  <c:v>0.29084313299782011</c:v>
                </c:pt>
                <c:pt idx="361">
                  <c:v>0.29716001409054799</c:v>
                </c:pt>
                <c:pt idx="362">
                  <c:v>0.28362895363929669</c:v>
                </c:pt>
                <c:pt idx="363">
                  <c:v>0.26969826401199681</c:v>
                </c:pt>
                <c:pt idx="364">
                  <c:v>0.27601651096125612</c:v>
                </c:pt>
                <c:pt idx="365">
                  <c:v>0.28228941087337162</c:v>
                </c:pt>
                <c:pt idx="366">
                  <c:v>0.28856273921049458</c:v>
                </c:pt>
                <c:pt idx="367">
                  <c:v>0.29488228409297917</c:v>
                </c:pt>
                <c:pt idx="368">
                  <c:v>0.28053716358761899</c:v>
                </c:pt>
                <c:pt idx="369">
                  <c:v>0.28681173741514832</c:v>
                </c:pt>
                <c:pt idx="370">
                  <c:v>0.29313251571720822</c:v>
                </c:pt>
                <c:pt idx="371">
                  <c:v>0.29940788624481918</c:v>
                </c:pt>
                <c:pt idx="372">
                  <c:v>0.28107783287401661</c:v>
                </c:pt>
                <c:pt idx="373">
                  <c:v>0.28739978331844113</c:v>
                </c:pt>
                <c:pt idx="374">
                  <c:v>0.29367629787883698</c:v>
                </c:pt>
                <c:pt idx="375">
                  <c:v>0.27841542645893569</c:v>
                </c:pt>
                <c:pt idx="376">
                  <c:v>0.28469267284611288</c:v>
                </c:pt>
                <c:pt idx="377">
                  <c:v>0.29097027464003722</c:v>
                </c:pt>
                <c:pt idx="378">
                  <c:v>0.3188776232749907</c:v>
                </c:pt>
                <c:pt idx="379">
                  <c:v>0.28151263084456452</c:v>
                </c:pt>
                <c:pt idx="380">
                  <c:v>0.28779126591887783</c:v>
                </c:pt>
                <c:pt idx="381">
                  <c:v>0.29411606618473007</c:v>
                </c:pt>
                <c:pt idx="382">
                  <c:v>0.30039536226676389</c:v>
                </c:pt>
                <c:pt idx="383">
                  <c:v>0.30672081715882099</c:v>
                </c:pt>
                <c:pt idx="384">
                  <c:v>0.31300075218731083</c:v>
                </c:pt>
                <c:pt idx="385">
                  <c:v>0.31928099752629813</c:v>
                </c:pt>
                <c:pt idx="386">
                  <c:v>0.32560739251810411</c:v>
                </c:pt>
                <c:pt idx="387">
                  <c:v>0.30933089771095762</c:v>
                </c:pt>
                <c:pt idx="388">
                  <c:v>0.31561204526199371</c:v>
                </c:pt>
                <c:pt idx="389">
                  <c:v>0.29496274607155942</c:v>
                </c:pt>
                <c:pt idx="390">
                  <c:v>0.30124447081607703</c:v>
                </c:pt>
                <c:pt idx="391">
                  <c:v>0.30752647588735238</c:v>
                </c:pt>
                <c:pt idx="392">
                  <c:v>0.31385461365736728</c:v>
                </c:pt>
                <c:pt idx="393">
                  <c:v>0.29642064072476731</c:v>
                </c:pt>
                <c:pt idx="394">
                  <c:v>0.3264658484459928</c:v>
                </c:pt>
                <c:pt idx="395">
                  <c:v>0.3327489324671008</c:v>
                </c:pt>
                <c:pt idx="396">
                  <c:v>0.31531574744578911</c:v>
                </c:pt>
                <c:pt idx="397">
                  <c:v>0.32164520888424719</c:v>
                </c:pt>
                <c:pt idx="398">
                  <c:v>0.32792905457792382</c:v>
                </c:pt>
                <c:pt idx="399">
                  <c:v>0.33421314510645223</c:v>
                </c:pt>
                <c:pt idx="400">
                  <c:v>0.31625065571246253</c:v>
                </c:pt>
                <c:pt idx="401">
                  <c:v>0.34682791797921558</c:v>
                </c:pt>
                <c:pt idx="402">
                  <c:v>0.32882002783814512</c:v>
                </c:pt>
                <c:pt idx="403">
                  <c:v>0.31025338445738287</c:v>
                </c:pt>
                <c:pt idx="404">
                  <c:v>0.31653864237077028</c:v>
                </c:pt>
                <c:pt idx="405">
                  <c:v>0.32287000172800179</c:v>
                </c:pt>
                <c:pt idx="406">
                  <c:v>0.32915569997987848</c:v>
                </c:pt>
                <c:pt idx="407">
                  <c:v>0.33544161210653978</c:v>
                </c:pt>
                <c:pt idx="408">
                  <c:v>0.34177361940614631</c:v>
                </c:pt>
                <c:pt idx="409">
                  <c:v>0.31820698697481342</c:v>
                </c:pt>
                <c:pt idx="410">
                  <c:v>0.35434648415763781</c:v>
                </c:pt>
                <c:pt idx="411">
                  <c:v>0.33082614425803097</c:v>
                </c:pt>
                <c:pt idx="412">
                  <c:v>0.3371130762202057</c:v>
                </c:pt>
                <c:pt idx="413">
                  <c:v>0.37325316461342301</c:v>
                </c:pt>
                <c:pt idx="414">
                  <c:v>0.34973341026732541</c:v>
                </c:pt>
                <c:pt idx="415">
                  <c:v>0.35602091380706857</c:v>
                </c:pt>
                <c:pt idx="416">
                  <c:v>0.36230860109431279</c:v>
                </c:pt>
                <c:pt idx="417">
                  <c:v>0.34232505825139992</c:v>
                </c:pt>
                <c:pt idx="418">
                  <c:v>0.34861310517981597</c:v>
                </c:pt>
                <c:pt idx="419">
                  <c:v>0.35494722685994268</c:v>
                </c:pt>
                <c:pt idx="420">
                  <c:v>0.36123562149793309</c:v>
                </c:pt>
                <c:pt idx="421">
                  <c:v>0.3675241850304119</c:v>
                </c:pt>
                <c:pt idx="422">
                  <c:v>0.34683014599521911</c:v>
                </c:pt>
                <c:pt idx="423">
                  <c:v>0.35311904010464878</c:v>
                </c:pt>
                <c:pt idx="424">
                  <c:v>0.35940809478891439</c:v>
                </c:pt>
                <c:pt idx="425">
                  <c:v>0.36574321460948389</c:v>
                </c:pt>
                <c:pt idx="426">
                  <c:v>0.34425301948380321</c:v>
                </c:pt>
                <c:pt idx="427">
                  <c:v>0.37832210524120202</c:v>
                </c:pt>
                <c:pt idx="428">
                  <c:v>0.35687812347149522</c:v>
                </c:pt>
                <c:pt idx="429">
                  <c:v>0.36316794394860502</c:v>
                </c:pt>
                <c:pt idx="430">
                  <c:v>0.36950382226777839</c:v>
                </c:pt>
                <c:pt idx="431">
                  <c:v>0.3757939316758771</c:v>
                </c:pt>
                <c:pt idx="432">
                  <c:v>0.3820841814347235</c:v>
                </c:pt>
                <c:pt idx="433">
                  <c:v>0.38842048495121562</c:v>
                </c:pt>
                <c:pt idx="434">
                  <c:v>0.39471100943136778</c:v>
                </c:pt>
                <c:pt idx="435">
                  <c:v>0.36758567044168761</c:v>
                </c:pt>
                <c:pt idx="436">
                  <c:v>0.37392237824989288</c:v>
                </c:pt>
                <c:pt idx="437">
                  <c:v>0.38021329739724857</c:v>
                </c:pt>
                <c:pt idx="438">
                  <c:v>0.38650434343666179</c:v>
                </c:pt>
                <c:pt idx="439">
                  <c:v>0.39284143566873869</c:v>
                </c:pt>
                <c:pt idx="440">
                  <c:v>0.39913273009211903</c:v>
                </c:pt>
                <c:pt idx="441">
                  <c:v>0.37586534293308971</c:v>
                </c:pt>
                <c:pt idx="442">
                  <c:v>0.3822028007072174</c:v>
                </c:pt>
                <c:pt idx="443">
                  <c:v>0.38849445197744831</c:v>
                </c:pt>
                <c:pt idx="444">
                  <c:v>0.39478621798368929</c:v>
                </c:pt>
                <c:pt idx="445">
                  <c:v>0.3706648158705545</c:v>
                </c:pt>
                <c:pt idx="446">
                  <c:v>0.40741601395706639</c:v>
                </c:pt>
                <c:pt idx="447">
                  <c:v>0.3832948343124345</c:v>
                </c:pt>
                <c:pt idx="448">
                  <c:v>0.42004624957923581</c:v>
                </c:pt>
                <c:pt idx="449">
                  <c:v>0.39587935538187918</c:v>
                </c:pt>
                <c:pt idx="450">
                  <c:v>0.40221770285363229</c:v>
                </c:pt>
                <c:pt idx="451">
                  <c:v>0.4085102226715891</c:v>
                </c:pt>
                <c:pt idx="452">
                  <c:v>0.41484877472142989</c:v>
                </c:pt>
                <c:pt idx="453">
                  <c:v>0.38972529802405681</c:v>
                </c:pt>
                <c:pt idx="454">
                  <c:v>0.3960181145841658</c:v>
                </c:pt>
                <c:pt idx="455">
                  <c:v>0.40235696057252213</c:v>
                </c:pt>
                <c:pt idx="456">
                  <c:v>0.37070503550189821</c:v>
                </c:pt>
                <c:pt idx="457">
                  <c:v>0.37699813426756679</c:v>
                </c:pt>
                <c:pt idx="458">
                  <c:v>0.38333725979783712</c:v>
                </c:pt>
                <c:pt idx="459">
                  <c:v>0.38963053919682578</c:v>
                </c:pt>
                <c:pt idx="460">
                  <c:v>0.39596984365691679</c:v>
                </c:pt>
                <c:pt idx="461">
                  <c:v>0.40226329773942282</c:v>
                </c:pt>
                <c:pt idx="462">
                  <c:v>0.40855683668727227</c:v>
                </c:pt>
                <c:pt idx="463">
                  <c:v>0.4148963982502899</c:v>
                </c:pt>
                <c:pt idx="464">
                  <c:v>0.42119010333603912</c:v>
                </c:pt>
                <c:pt idx="465">
                  <c:v>0.39377283179436923</c:v>
                </c:pt>
                <c:pt idx="466">
                  <c:v>0.40011263788640661</c:v>
                </c:pt>
                <c:pt idx="467">
                  <c:v>0.3715193227013831</c:v>
                </c:pt>
                <c:pt idx="468">
                  <c:v>0.41270060228707611</c:v>
                </c:pt>
                <c:pt idx="469">
                  <c:v>0.38415338195477999</c:v>
                </c:pt>
                <c:pt idx="470">
                  <c:v>0.39044755283325311</c:v>
                </c:pt>
                <c:pt idx="471">
                  <c:v>0.43167499938274789</c:v>
                </c:pt>
                <c:pt idx="472">
                  <c:v>0.40308205661343532</c:v>
                </c:pt>
                <c:pt idx="473">
                  <c:v>0.40937644346397589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9-0B49-B350-C7BA487A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6'!$D$2:$D$476</c:f>
              <c:numCache>
                <c:formatCode>General</c:formatCode>
                <c:ptCount val="475"/>
                <c:pt idx="0">
                  <c:v>6.8799999999999946</c:v>
                </c:pt>
                <c:pt idx="1">
                  <c:v>6.8799999999999946</c:v>
                </c:pt>
                <c:pt idx="2">
                  <c:v>6.9399999999999977</c:v>
                </c:pt>
                <c:pt idx="3">
                  <c:v>6.9399999999999977</c:v>
                </c:pt>
                <c:pt idx="4">
                  <c:v>6.9399999999999977</c:v>
                </c:pt>
                <c:pt idx="5">
                  <c:v>6.9399999999999977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7.0600000000000023</c:v>
                </c:pt>
                <c:pt idx="12">
                  <c:v>7.0600000000000023</c:v>
                </c:pt>
                <c:pt idx="13">
                  <c:v>7.0600000000000023</c:v>
                </c:pt>
                <c:pt idx="14">
                  <c:v>7.1299999999999946</c:v>
                </c:pt>
                <c:pt idx="15">
                  <c:v>7.1299999999999946</c:v>
                </c:pt>
                <c:pt idx="16">
                  <c:v>7.0600000000000023</c:v>
                </c:pt>
                <c:pt idx="17">
                  <c:v>7.1299999999999946</c:v>
                </c:pt>
                <c:pt idx="18">
                  <c:v>7.1899999999999977</c:v>
                </c:pt>
                <c:pt idx="19">
                  <c:v>7.1899999999999977</c:v>
                </c:pt>
                <c:pt idx="20">
                  <c:v>7.1899999999999977</c:v>
                </c:pt>
                <c:pt idx="21">
                  <c:v>7.1899999999999977</c:v>
                </c:pt>
                <c:pt idx="22">
                  <c:v>7.1899999999999977</c:v>
                </c:pt>
                <c:pt idx="23">
                  <c:v>7.1899999999999977</c:v>
                </c:pt>
                <c:pt idx="24">
                  <c:v>7.1899999999999977</c:v>
                </c:pt>
                <c:pt idx="25">
                  <c:v>7.25</c:v>
                </c:pt>
                <c:pt idx="26">
                  <c:v>7.25</c:v>
                </c:pt>
                <c:pt idx="27">
                  <c:v>7.3100000000000023</c:v>
                </c:pt>
                <c:pt idx="28">
                  <c:v>7.3100000000000023</c:v>
                </c:pt>
                <c:pt idx="29">
                  <c:v>7.3100000000000023</c:v>
                </c:pt>
                <c:pt idx="30">
                  <c:v>7.3100000000000023</c:v>
                </c:pt>
                <c:pt idx="31">
                  <c:v>7.3100000000000023</c:v>
                </c:pt>
                <c:pt idx="32">
                  <c:v>7.3100000000000023</c:v>
                </c:pt>
                <c:pt idx="33">
                  <c:v>7.3100000000000023</c:v>
                </c:pt>
                <c:pt idx="34">
                  <c:v>7.3100000000000023</c:v>
                </c:pt>
                <c:pt idx="35">
                  <c:v>7.3700000000000054</c:v>
                </c:pt>
                <c:pt idx="36">
                  <c:v>7.3700000000000054</c:v>
                </c:pt>
                <c:pt idx="37">
                  <c:v>7.3700000000000054</c:v>
                </c:pt>
                <c:pt idx="38">
                  <c:v>7.4399999999999977</c:v>
                </c:pt>
                <c:pt idx="39">
                  <c:v>7.3700000000000054</c:v>
                </c:pt>
                <c:pt idx="40">
                  <c:v>7.4399999999999977</c:v>
                </c:pt>
                <c:pt idx="41">
                  <c:v>7.4399999999999977</c:v>
                </c:pt>
                <c:pt idx="42">
                  <c:v>7.4399999999999977</c:v>
                </c:pt>
                <c:pt idx="43">
                  <c:v>7.4399999999999977</c:v>
                </c:pt>
                <c:pt idx="44">
                  <c:v>7.4399999999999977</c:v>
                </c:pt>
                <c:pt idx="45">
                  <c:v>7.4399999999999977</c:v>
                </c:pt>
                <c:pt idx="46">
                  <c:v>7.4399999999999977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7.5600000000000023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7.5600000000000023</c:v>
                </c:pt>
                <c:pt idx="63">
                  <c:v>7.5600000000000023</c:v>
                </c:pt>
                <c:pt idx="64">
                  <c:v>7.5</c:v>
                </c:pt>
                <c:pt idx="65">
                  <c:v>7.5600000000000023</c:v>
                </c:pt>
                <c:pt idx="66">
                  <c:v>7.5</c:v>
                </c:pt>
                <c:pt idx="67">
                  <c:v>7.5600000000000023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7.4399999999999977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7.4399999999999977</c:v>
                </c:pt>
                <c:pt idx="84">
                  <c:v>7.4399999999999977</c:v>
                </c:pt>
                <c:pt idx="85">
                  <c:v>7.5</c:v>
                </c:pt>
                <c:pt idx="86">
                  <c:v>7.4399999999999977</c:v>
                </c:pt>
                <c:pt idx="87">
                  <c:v>7.4399999999999977</c:v>
                </c:pt>
                <c:pt idx="88">
                  <c:v>7.4399999999999977</c:v>
                </c:pt>
                <c:pt idx="89">
                  <c:v>7.4399999999999977</c:v>
                </c:pt>
                <c:pt idx="90">
                  <c:v>7.4399999999999977</c:v>
                </c:pt>
                <c:pt idx="91">
                  <c:v>7.3700000000000054</c:v>
                </c:pt>
                <c:pt idx="92">
                  <c:v>7.3700000000000054</c:v>
                </c:pt>
                <c:pt idx="93">
                  <c:v>7.4399999999999977</c:v>
                </c:pt>
                <c:pt idx="94">
                  <c:v>7.4399999999999977</c:v>
                </c:pt>
                <c:pt idx="95">
                  <c:v>7.3700000000000054</c:v>
                </c:pt>
                <c:pt idx="96">
                  <c:v>7.3700000000000054</c:v>
                </c:pt>
                <c:pt idx="97">
                  <c:v>7.3700000000000054</c:v>
                </c:pt>
                <c:pt idx="98">
                  <c:v>7.3100000000000023</c:v>
                </c:pt>
                <c:pt idx="99">
                  <c:v>7.3100000000000023</c:v>
                </c:pt>
                <c:pt idx="100">
                  <c:v>7.3100000000000023</c:v>
                </c:pt>
                <c:pt idx="101">
                  <c:v>7.3100000000000023</c:v>
                </c:pt>
                <c:pt idx="102">
                  <c:v>7.3100000000000023</c:v>
                </c:pt>
                <c:pt idx="103">
                  <c:v>7.3100000000000023</c:v>
                </c:pt>
                <c:pt idx="104">
                  <c:v>7.25</c:v>
                </c:pt>
                <c:pt idx="105">
                  <c:v>7.25</c:v>
                </c:pt>
                <c:pt idx="106">
                  <c:v>7.25</c:v>
                </c:pt>
                <c:pt idx="107">
                  <c:v>7.3100000000000023</c:v>
                </c:pt>
                <c:pt idx="108">
                  <c:v>7.25</c:v>
                </c:pt>
                <c:pt idx="109">
                  <c:v>7.25</c:v>
                </c:pt>
                <c:pt idx="110">
                  <c:v>7.1899999999999977</c:v>
                </c:pt>
                <c:pt idx="111">
                  <c:v>7.1899999999999977</c:v>
                </c:pt>
                <c:pt idx="112">
                  <c:v>7.25</c:v>
                </c:pt>
                <c:pt idx="113">
                  <c:v>7.1899999999999977</c:v>
                </c:pt>
                <c:pt idx="114">
                  <c:v>7.1899999999999977</c:v>
                </c:pt>
                <c:pt idx="115">
                  <c:v>7.1299999999999946</c:v>
                </c:pt>
                <c:pt idx="116">
                  <c:v>7.1899999999999977</c:v>
                </c:pt>
                <c:pt idx="117">
                  <c:v>7.1299999999999946</c:v>
                </c:pt>
                <c:pt idx="118">
                  <c:v>7.1299999999999946</c:v>
                </c:pt>
                <c:pt idx="119">
                  <c:v>7.1299999999999946</c:v>
                </c:pt>
                <c:pt idx="120">
                  <c:v>7.1299999999999946</c:v>
                </c:pt>
                <c:pt idx="121">
                  <c:v>7.1299999999999946</c:v>
                </c:pt>
                <c:pt idx="122">
                  <c:v>7.0600000000000023</c:v>
                </c:pt>
                <c:pt idx="123">
                  <c:v>7.0600000000000023</c:v>
                </c:pt>
                <c:pt idx="124">
                  <c:v>7.0600000000000023</c:v>
                </c:pt>
                <c:pt idx="125">
                  <c:v>7.0600000000000023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6.9399999999999977</c:v>
                </c:pt>
                <c:pt idx="131">
                  <c:v>6.9399999999999977</c:v>
                </c:pt>
                <c:pt idx="132">
                  <c:v>6.9399999999999977</c:v>
                </c:pt>
                <c:pt idx="133">
                  <c:v>6.8799999999999946</c:v>
                </c:pt>
                <c:pt idx="134">
                  <c:v>6.8799999999999946</c:v>
                </c:pt>
                <c:pt idx="135">
                  <c:v>6.8799999999999946</c:v>
                </c:pt>
                <c:pt idx="136">
                  <c:v>6.8100000000000023</c:v>
                </c:pt>
                <c:pt idx="137">
                  <c:v>6.8799999999999946</c:v>
                </c:pt>
                <c:pt idx="138">
                  <c:v>6.8100000000000023</c:v>
                </c:pt>
                <c:pt idx="139">
                  <c:v>6.8100000000000023</c:v>
                </c:pt>
                <c:pt idx="140">
                  <c:v>6.75</c:v>
                </c:pt>
                <c:pt idx="141">
                  <c:v>6.75</c:v>
                </c:pt>
                <c:pt idx="142">
                  <c:v>6.6899999999999977</c:v>
                </c:pt>
                <c:pt idx="143">
                  <c:v>6.75</c:v>
                </c:pt>
                <c:pt idx="144">
                  <c:v>6.6899999999999977</c:v>
                </c:pt>
                <c:pt idx="145">
                  <c:v>6.6899999999999977</c:v>
                </c:pt>
                <c:pt idx="146">
                  <c:v>6.6899999999999977</c:v>
                </c:pt>
                <c:pt idx="147">
                  <c:v>6.6299999999999946</c:v>
                </c:pt>
                <c:pt idx="148">
                  <c:v>6.6299999999999946</c:v>
                </c:pt>
                <c:pt idx="149">
                  <c:v>6.6299999999999946</c:v>
                </c:pt>
                <c:pt idx="150">
                  <c:v>6.5600000000000023</c:v>
                </c:pt>
                <c:pt idx="151">
                  <c:v>6.5600000000000023</c:v>
                </c:pt>
                <c:pt idx="152">
                  <c:v>6.5600000000000023</c:v>
                </c:pt>
                <c:pt idx="153">
                  <c:v>6.5600000000000023</c:v>
                </c:pt>
                <c:pt idx="154">
                  <c:v>6.5600000000000023</c:v>
                </c:pt>
                <c:pt idx="155">
                  <c:v>6.5</c:v>
                </c:pt>
                <c:pt idx="156">
                  <c:v>6.5</c:v>
                </c:pt>
                <c:pt idx="157">
                  <c:v>6.4399999999999977</c:v>
                </c:pt>
                <c:pt idx="158">
                  <c:v>6.4399999999999977</c:v>
                </c:pt>
                <c:pt idx="159">
                  <c:v>6.4399999999999977</c:v>
                </c:pt>
                <c:pt idx="160">
                  <c:v>6.3799999999999946</c:v>
                </c:pt>
                <c:pt idx="161">
                  <c:v>6.3799999999999946</c:v>
                </c:pt>
                <c:pt idx="162">
                  <c:v>6.3799999999999946</c:v>
                </c:pt>
                <c:pt idx="163">
                  <c:v>6.3799999999999946</c:v>
                </c:pt>
                <c:pt idx="164">
                  <c:v>6.3100000000000023</c:v>
                </c:pt>
                <c:pt idx="165">
                  <c:v>6.3100000000000023</c:v>
                </c:pt>
                <c:pt idx="166">
                  <c:v>6.3100000000000023</c:v>
                </c:pt>
                <c:pt idx="167">
                  <c:v>6.25</c:v>
                </c:pt>
                <c:pt idx="168">
                  <c:v>6.25</c:v>
                </c:pt>
                <c:pt idx="169">
                  <c:v>6.25</c:v>
                </c:pt>
                <c:pt idx="170">
                  <c:v>6.25</c:v>
                </c:pt>
                <c:pt idx="171">
                  <c:v>6.1899999999999977</c:v>
                </c:pt>
                <c:pt idx="172">
                  <c:v>6.1899999999999977</c:v>
                </c:pt>
                <c:pt idx="173">
                  <c:v>6.1299999999999946</c:v>
                </c:pt>
                <c:pt idx="174">
                  <c:v>6.1899999999999977</c:v>
                </c:pt>
                <c:pt idx="175">
                  <c:v>6.1299999999999946</c:v>
                </c:pt>
                <c:pt idx="176">
                  <c:v>6.1299999999999946</c:v>
                </c:pt>
                <c:pt idx="177">
                  <c:v>6.1299999999999946</c:v>
                </c:pt>
                <c:pt idx="178">
                  <c:v>6.0600000000000023</c:v>
                </c:pt>
                <c:pt idx="179">
                  <c:v>6.0600000000000023</c:v>
                </c:pt>
                <c:pt idx="180">
                  <c:v>6.0600000000000023</c:v>
                </c:pt>
                <c:pt idx="181">
                  <c:v>6.0600000000000023</c:v>
                </c:pt>
                <c:pt idx="182">
                  <c:v>6</c:v>
                </c:pt>
                <c:pt idx="183">
                  <c:v>5.9399999999999977</c:v>
                </c:pt>
                <c:pt idx="184">
                  <c:v>5.9399999999999977</c:v>
                </c:pt>
                <c:pt idx="185">
                  <c:v>5.9399999999999977</c:v>
                </c:pt>
                <c:pt idx="186">
                  <c:v>5.8799999999999946</c:v>
                </c:pt>
                <c:pt idx="187">
                  <c:v>5.9399999999999977</c:v>
                </c:pt>
                <c:pt idx="188">
                  <c:v>5.8799999999999946</c:v>
                </c:pt>
                <c:pt idx="189">
                  <c:v>5.8799999999999946</c:v>
                </c:pt>
                <c:pt idx="190">
                  <c:v>5.8799999999999946</c:v>
                </c:pt>
                <c:pt idx="191">
                  <c:v>5.8100000000000023</c:v>
                </c:pt>
                <c:pt idx="192">
                  <c:v>5.8100000000000023</c:v>
                </c:pt>
                <c:pt idx="193">
                  <c:v>5.8100000000000023</c:v>
                </c:pt>
                <c:pt idx="194">
                  <c:v>5.75</c:v>
                </c:pt>
                <c:pt idx="195">
                  <c:v>5.6899999999999977</c:v>
                </c:pt>
                <c:pt idx="196">
                  <c:v>5.6899999999999977</c:v>
                </c:pt>
                <c:pt idx="197">
                  <c:v>5.6899999999999977</c:v>
                </c:pt>
                <c:pt idx="198">
                  <c:v>5.6299999999999946</c:v>
                </c:pt>
                <c:pt idx="199">
                  <c:v>5.6299999999999946</c:v>
                </c:pt>
                <c:pt idx="200">
                  <c:v>5.6899999999999977</c:v>
                </c:pt>
                <c:pt idx="201">
                  <c:v>5.6299999999999946</c:v>
                </c:pt>
                <c:pt idx="202">
                  <c:v>5.6299999999999946</c:v>
                </c:pt>
                <c:pt idx="203">
                  <c:v>5.5600000000000023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5.4399999999999977</c:v>
                </c:pt>
                <c:pt idx="211">
                  <c:v>5.3799999999999946</c:v>
                </c:pt>
                <c:pt idx="212">
                  <c:v>5.3799999999999946</c:v>
                </c:pt>
                <c:pt idx="213">
                  <c:v>5.3799999999999946</c:v>
                </c:pt>
                <c:pt idx="214">
                  <c:v>5.3100000000000023</c:v>
                </c:pt>
                <c:pt idx="215">
                  <c:v>5.3100000000000023</c:v>
                </c:pt>
                <c:pt idx="216">
                  <c:v>5.3100000000000023</c:v>
                </c:pt>
                <c:pt idx="217">
                  <c:v>5.3100000000000023</c:v>
                </c:pt>
                <c:pt idx="218">
                  <c:v>5.25</c:v>
                </c:pt>
                <c:pt idx="219">
                  <c:v>5.1899999999999977</c:v>
                </c:pt>
                <c:pt idx="220">
                  <c:v>5.1899999999999977</c:v>
                </c:pt>
                <c:pt idx="221">
                  <c:v>5.25</c:v>
                </c:pt>
                <c:pt idx="222">
                  <c:v>5.1899999999999977</c:v>
                </c:pt>
                <c:pt idx="223">
                  <c:v>5.1299999999999946</c:v>
                </c:pt>
                <c:pt idx="224">
                  <c:v>5.1299999999999946</c:v>
                </c:pt>
                <c:pt idx="225">
                  <c:v>5.0600000000000023</c:v>
                </c:pt>
                <c:pt idx="226">
                  <c:v>5.1299999999999946</c:v>
                </c:pt>
                <c:pt idx="227">
                  <c:v>5.0600000000000023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4.9399999999999977</c:v>
                </c:pt>
                <c:pt idx="232">
                  <c:v>4.8799999999999946</c:v>
                </c:pt>
                <c:pt idx="233">
                  <c:v>4.8799999999999946</c:v>
                </c:pt>
                <c:pt idx="234">
                  <c:v>4.9399999999999977</c:v>
                </c:pt>
                <c:pt idx="235">
                  <c:v>4.8799999999999946</c:v>
                </c:pt>
                <c:pt idx="236">
                  <c:v>4.8100000000000023</c:v>
                </c:pt>
                <c:pt idx="237">
                  <c:v>4.8100000000000023</c:v>
                </c:pt>
                <c:pt idx="238">
                  <c:v>4.75</c:v>
                </c:pt>
                <c:pt idx="239">
                  <c:v>4.6899999999999977</c:v>
                </c:pt>
                <c:pt idx="240">
                  <c:v>4.75</c:v>
                </c:pt>
                <c:pt idx="241">
                  <c:v>4.75</c:v>
                </c:pt>
                <c:pt idx="242">
                  <c:v>4.6899999999999977</c:v>
                </c:pt>
                <c:pt idx="243">
                  <c:v>4.6899999999999977</c:v>
                </c:pt>
                <c:pt idx="244">
                  <c:v>4.6899999999999977</c:v>
                </c:pt>
                <c:pt idx="245">
                  <c:v>4.6299999999999946</c:v>
                </c:pt>
                <c:pt idx="246">
                  <c:v>4.6299999999999946</c:v>
                </c:pt>
                <c:pt idx="247">
                  <c:v>4.6299999999999946</c:v>
                </c:pt>
                <c:pt idx="248">
                  <c:v>4.6299999999999946</c:v>
                </c:pt>
                <c:pt idx="249">
                  <c:v>4.5600000000000023</c:v>
                </c:pt>
                <c:pt idx="250">
                  <c:v>4.5600000000000023</c:v>
                </c:pt>
                <c:pt idx="251">
                  <c:v>4.5600000000000023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4.5</c:v>
                </c:pt>
                <c:pt idx="256">
                  <c:v>4.4399999999999977</c:v>
                </c:pt>
                <c:pt idx="257">
                  <c:v>4.4399999999999977</c:v>
                </c:pt>
                <c:pt idx="258">
                  <c:v>4.4399999999999977</c:v>
                </c:pt>
                <c:pt idx="259">
                  <c:v>4.3799999999999946</c:v>
                </c:pt>
                <c:pt idx="260">
                  <c:v>4.3100000000000023</c:v>
                </c:pt>
                <c:pt idx="261">
                  <c:v>4.3799999999999946</c:v>
                </c:pt>
                <c:pt idx="262">
                  <c:v>4.3799999999999946</c:v>
                </c:pt>
                <c:pt idx="263">
                  <c:v>4.3100000000000023</c:v>
                </c:pt>
                <c:pt idx="264">
                  <c:v>4.3100000000000023</c:v>
                </c:pt>
                <c:pt idx="265">
                  <c:v>4.3100000000000023</c:v>
                </c:pt>
                <c:pt idx="266">
                  <c:v>4.25</c:v>
                </c:pt>
                <c:pt idx="267">
                  <c:v>4.25</c:v>
                </c:pt>
                <c:pt idx="268">
                  <c:v>4.1899999999999977</c:v>
                </c:pt>
                <c:pt idx="269">
                  <c:v>4.1899999999999977</c:v>
                </c:pt>
                <c:pt idx="270">
                  <c:v>4.1899999999999977</c:v>
                </c:pt>
                <c:pt idx="271">
                  <c:v>4.1899999999999977</c:v>
                </c:pt>
                <c:pt idx="272">
                  <c:v>4.1899999999999977</c:v>
                </c:pt>
                <c:pt idx="273">
                  <c:v>4.1299999999999946</c:v>
                </c:pt>
                <c:pt idx="274">
                  <c:v>4.1299999999999946</c:v>
                </c:pt>
                <c:pt idx="275">
                  <c:v>4.1299999999999946</c:v>
                </c:pt>
                <c:pt idx="276">
                  <c:v>4.0600000000000023</c:v>
                </c:pt>
                <c:pt idx="277">
                  <c:v>4.0600000000000023</c:v>
                </c:pt>
                <c:pt idx="278">
                  <c:v>4.0600000000000023</c:v>
                </c:pt>
                <c:pt idx="279">
                  <c:v>4.0600000000000023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3.9399999999999982</c:v>
                </c:pt>
                <c:pt idx="286">
                  <c:v>3.9399999999999982</c:v>
                </c:pt>
                <c:pt idx="287">
                  <c:v>3.9399999999999982</c:v>
                </c:pt>
                <c:pt idx="288">
                  <c:v>3.9399999999999982</c:v>
                </c:pt>
                <c:pt idx="289">
                  <c:v>3.879999999999995</c:v>
                </c:pt>
                <c:pt idx="290">
                  <c:v>3.9399999999999982</c:v>
                </c:pt>
                <c:pt idx="291">
                  <c:v>3.879999999999995</c:v>
                </c:pt>
                <c:pt idx="292">
                  <c:v>3.879999999999995</c:v>
                </c:pt>
                <c:pt idx="293">
                  <c:v>3.879999999999995</c:v>
                </c:pt>
                <c:pt idx="294">
                  <c:v>3.8100000000000018</c:v>
                </c:pt>
                <c:pt idx="295">
                  <c:v>3.8100000000000018</c:v>
                </c:pt>
                <c:pt idx="296">
                  <c:v>3.8100000000000018</c:v>
                </c:pt>
                <c:pt idx="297">
                  <c:v>3.8100000000000018</c:v>
                </c:pt>
                <c:pt idx="298">
                  <c:v>3.8100000000000018</c:v>
                </c:pt>
                <c:pt idx="299">
                  <c:v>3.8100000000000018</c:v>
                </c:pt>
                <c:pt idx="300">
                  <c:v>3.75</c:v>
                </c:pt>
                <c:pt idx="301">
                  <c:v>3.75</c:v>
                </c:pt>
                <c:pt idx="302">
                  <c:v>3.75</c:v>
                </c:pt>
                <c:pt idx="303">
                  <c:v>3.75</c:v>
                </c:pt>
                <c:pt idx="304">
                  <c:v>3.75</c:v>
                </c:pt>
                <c:pt idx="305">
                  <c:v>3.6899999999999982</c:v>
                </c:pt>
                <c:pt idx="306">
                  <c:v>3.6899999999999982</c:v>
                </c:pt>
                <c:pt idx="307">
                  <c:v>3.6899999999999982</c:v>
                </c:pt>
                <c:pt idx="308">
                  <c:v>3.6899999999999982</c:v>
                </c:pt>
                <c:pt idx="309">
                  <c:v>3.6899999999999982</c:v>
                </c:pt>
                <c:pt idx="310">
                  <c:v>3.629999999999995</c:v>
                </c:pt>
                <c:pt idx="311">
                  <c:v>3.5600000000000018</c:v>
                </c:pt>
                <c:pt idx="312">
                  <c:v>3.5600000000000018</c:v>
                </c:pt>
                <c:pt idx="313">
                  <c:v>3.629999999999995</c:v>
                </c:pt>
                <c:pt idx="314">
                  <c:v>3.5600000000000018</c:v>
                </c:pt>
                <c:pt idx="315">
                  <c:v>3.5600000000000018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3.5</c:v>
                </c:pt>
                <c:pt idx="322">
                  <c:v>3.4399999999999982</c:v>
                </c:pt>
                <c:pt idx="323">
                  <c:v>3.5</c:v>
                </c:pt>
                <c:pt idx="324">
                  <c:v>3.4399999999999982</c:v>
                </c:pt>
                <c:pt idx="325">
                  <c:v>3.4399999999999982</c:v>
                </c:pt>
                <c:pt idx="326">
                  <c:v>3.379999999999995</c:v>
                </c:pt>
                <c:pt idx="327">
                  <c:v>3.379999999999995</c:v>
                </c:pt>
                <c:pt idx="328">
                  <c:v>3.379999999999995</c:v>
                </c:pt>
                <c:pt idx="329">
                  <c:v>3.379999999999995</c:v>
                </c:pt>
                <c:pt idx="330">
                  <c:v>3.379999999999995</c:v>
                </c:pt>
                <c:pt idx="331">
                  <c:v>3.3100000000000018</c:v>
                </c:pt>
                <c:pt idx="332">
                  <c:v>3.3100000000000018</c:v>
                </c:pt>
                <c:pt idx="333">
                  <c:v>3.3100000000000018</c:v>
                </c:pt>
                <c:pt idx="334">
                  <c:v>3.3100000000000018</c:v>
                </c:pt>
                <c:pt idx="335">
                  <c:v>3.25</c:v>
                </c:pt>
                <c:pt idx="336">
                  <c:v>3.3100000000000018</c:v>
                </c:pt>
                <c:pt idx="337">
                  <c:v>3.25</c:v>
                </c:pt>
                <c:pt idx="338">
                  <c:v>3.1899999999999982</c:v>
                </c:pt>
                <c:pt idx="339">
                  <c:v>3.25</c:v>
                </c:pt>
                <c:pt idx="340">
                  <c:v>3.1899999999999982</c:v>
                </c:pt>
                <c:pt idx="341">
                  <c:v>3.25</c:v>
                </c:pt>
                <c:pt idx="342">
                  <c:v>3.1899999999999982</c:v>
                </c:pt>
                <c:pt idx="343">
                  <c:v>3.1899999999999982</c:v>
                </c:pt>
                <c:pt idx="344">
                  <c:v>3.1899999999999982</c:v>
                </c:pt>
                <c:pt idx="345">
                  <c:v>3.129999999999995</c:v>
                </c:pt>
                <c:pt idx="346">
                  <c:v>3.129999999999995</c:v>
                </c:pt>
                <c:pt idx="347">
                  <c:v>3.129999999999995</c:v>
                </c:pt>
                <c:pt idx="348">
                  <c:v>3.129999999999995</c:v>
                </c:pt>
                <c:pt idx="349">
                  <c:v>3.129999999999995</c:v>
                </c:pt>
                <c:pt idx="350">
                  <c:v>3.129999999999995</c:v>
                </c:pt>
                <c:pt idx="351">
                  <c:v>3.0600000000000018</c:v>
                </c:pt>
                <c:pt idx="352">
                  <c:v>3.0600000000000018</c:v>
                </c:pt>
                <c:pt idx="353">
                  <c:v>3.0600000000000018</c:v>
                </c:pt>
                <c:pt idx="354">
                  <c:v>3.0600000000000018</c:v>
                </c:pt>
                <c:pt idx="355">
                  <c:v>3.0600000000000018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2.9399999999999982</c:v>
                </c:pt>
                <c:pt idx="360">
                  <c:v>3</c:v>
                </c:pt>
                <c:pt idx="361">
                  <c:v>2.9399999999999982</c:v>
                </c:pt>
                <c:pt idx="362">
                  <c:v>2.9399999999999982</c:v>
                </c:pt>
                <c:pt idx="363">
                  <c:v>2.9399999999999982</c:v>
                </c:pt>
                <c:pt idx="364">
                  <c:v>2.9399999999999982</c:v>
                </c:pt>
                <c:pt idx="365">
                  <c:v>2.879999999999995</c:v>
                </c:pt>
                <c:pt idx="366">
                  <c:v>2.879999999999995</c:v>
                </c:pt>
                <c:pt idx="367">
                  <c:v>2.8100000000000018</c:v>
                </c:pt>
                <c:pt idx="368">
                  <c:v>2.8100000000000018</c:v>
                </c:pt>
                <c:pt idx="369">
                  <c:v>2.8100000000000018</c:v>
                </c:pt>
                <c:pt idx="370">
                  <c:v>2.8100000000000018</c:v>
                </c:pt>
                <c:pt idx="371">
                  <c:v>2.8100000000000018</c:v>
                </c:pt>
                <c:pt idx="372">
                  <c:v>2.8100000000000018</c:v>
                </c:pt>
                <c:pt idx="373">
                  <c:v>2.75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2.75</c:v>
                </c:pt>
                <c:pt idx="379">
                  <c:v>2.6899999999999982</c:v>
                </c:pt>
                <c:pt idx="380">
                  <c:v>2.75</c:v>
                </c:pt>
                <c:pt idx="381">
                  <c:v>2.6899999999999982</c:v>
                </c:pt>
                <c:pt idx="382">
                  <c:v>2.6899999999999982</c:v>
                </c:pt>
                <c:pt idx="383">
                  <c:v>2.629999999999995</c:v>
                </c:pt>
                <c:pt idx="384">
                  <c:v>2.629999999999995</c:v>
                </c:pt>
                <c:pt idx="385">
                  <c:v>2.629999999999995</c:v>
                </c:pt>
                <c:pt idx="386">
                  <c:v>2.629999999999995</c:v>
                </c:pt>
                <c:pt idx="387">
                  <c:v>2.629999999999995</c:v>
                </c:pt>
                <c:pt idx="388">
                  <c:v>2.629999999999995</c:v>
                </c:pt>
                <c:pt idx="389">
                  <c:v>2.629999999999995</c:v>
                </c:pt>
                <c:pt idx="390">
                  <c:v>2.5600000000000018</c:v>
                </c:pt>
                <c:pt idx="391">
                  <c:v>2.5600000000000018</c:v>
                </c:pt>
                <c:pt idx="392">
                  <c:v>2.5600000000000018</c:v>
                </c:pt>
                <c:pt idx="393">
                  <c:v>2.5600000000000018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2.4399999999999982</c:v>
                </c:pt>
                <c:pt idx="398">
                  <c:v>2.5</c:v>
                </c:pt>
                <c:pt idx="399">
                  <c:v>2.4399999999999982</c:v>
                </c:pt>
                <c:pt idx="400">
                  <c:v>2.4399999999999982</c:v>
                </c:pt>
                <c:pt idx="401">
                  <c:v>2.4399999999999982</c:v>
                </c:pt>
                <c:pt idx="402">
                  <c:v>2.4399999999999982</c:v>
                </c:pt>
                <c:pt idx="403">
                  <c:v>2.379999999999995</c:v>
                </c:pt>
                <c:pt idx="404">
                  <c:v>2.4399999999999982</c:v>
                </c:pt>
                <c:pt idx="405">
                  <c:v>2.379999999999995</c:v>
                </c:pt>
                <c:pt idx="406">
                  <c:v>2.379999999999995</c:v>
                </c:pt>
                <c:pt idx="407">
                  <c:v>2.379999999999995</c:v>
                </c:pt>
                <c:pt idx="408">
                  <c:v>2.379999999999995</c:v>
                </c:pt>
                <c:pt idx="409">
                  <c:v>2.379999999999995</c:v>
                </c:pt>
                <c:pt idx="410">
                  <c:v>2.379999999999995</c:v>
                </c:pt>
                <c:pt idx="411">
                  <c:v>2.3100000000000018</c:v>
                </c:pt>
                <c:pt idx="412">
                  <c:v>2.3100000000000018</c:v>
                </c:pt>
                <c:pt idx="413">
                  <c:v>2.3100000000000018</c:v>
                </c:pt>
                <c:pt idx="414">
                  <c:v>2.379999999999995</c:v>
                </c:pt>
                <c:pt idx="415">
                  <c:v>2.3100000000000018</c:v>
                </c:pt>
                <c:pt idx="416">
                  <c:v>2.3100000000000018</c:v>
                </c:pt>
                <c:pt idx="417">
                  <c:v>2.3100000000000018</c:v>
                </c:pt>
                <c:pt idx="418">
                  <c:v>2.25</c:v>
                </c:pt>
                <c:pt idx="419">
                  <c:v>2.3100000000000018</c:v>
                </c:pt>
                <c:pt idx="420">
                  <c:v>2.3100000000000018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2.1899999999999982</c:v>
                </c:pt>
                <c:pt idx="425">
                  <c:v>2.1899999999999982</c:v>
                </c:pt>
                <c:pt idx="426">
                  <c:v>2.25</c:v>
                </c:pt>
                <c:pt idx="427">
                  <c:v>2.1899999999999982</c:v>
                </c:pt>
                <c:pt idx="428">
                  <c:v>2.1899999999999982</c:v>
                </c:pt>
                <c:pt idx="429">
                  <c:v>2.1899999999999982</c:v>
                </c:pt>
                <c:pt idx="430">
                  <c:v>2.1899999999999982</c:v>
                </c:pt>
                <c:pt idx="431">
                  <c:v>2.129999999999995</c:v>
                </c:pt>
                <c:pt idx="432">
                  <c:v>2.129999999999995</c:v>
                </c:pt>
                <c:pt idx="433">
                  <c:v>2.129999999999995</c:v>
                </c:pt>
                <c:pt idx="434">
                  <c:v>2.129999999999995</c:v>
                </c:pt>
                <c:pt idx="435">
                  <c:v>2.1899999999999982</c:v>
                </c:pt>
                <c:pt idx="436">
                  <c:v>2.129999999999995</c:v>
                </c:pt>
                <c:pt idx="437">
                  <c:v>2.129999999999995</c:v>
                </c:pt>
                <c:pt idx="438">
                  <c:v>2.129999999999995</c:v>
                </c:pt>
                <c:pt idx="439">
                  <c:v>2.0600000000000018</c:v>
                </c:pt>
                <c:pt idx="440">
                  <c:v>2.0600000000000018</c:v>
                </c:pt>
                <c:pt idx="441">
                  <c:v>2.0600000000000018</c:v>
                </c:pt>
                <c:pt idx="442">
                  <c:v>2.0600000000000018</c:v>
                </c:pt>
                <c:pt idx="443">
                  <c:v>2.0600000000000018</c:v>
                </c:pt>
                <c:pt idx="444">
                  <c:v>2.0600000000000018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1.9399999999999979</c:v>
                </c:pt>
                <c:pt idx="454">
                  <c:v>1.9399999999999979</c:v>
                </c:pt>
                <c:pt idx="455">
                  <c:v>1.9399999999999979</c:v>
                </c:pt>
                <c:pt idx="456">
                  <c:v>1.9399999999999979</c:v>
                </c:pt>
                <c:pt idx="457">
                  <c:v>1.879999999999995</c:v>
                </c:pt>
                <c:pt idx="458">
                  <c:v>1.9399999999999979</c:v>
                </c:pt>
                <c:pt idx="459">
                  <c:v>1.879999999999995</c:v>
                </c:pt>
                <c:pt idx="460">
                  <c:v>1.879999999999995</c:v>
                </c:pt>
                <c:pt idx="461">
                  <c:v>1.9399999999999979</c:v>
                </c:pt>
                <c:pt idx="462">
                  <c:v>1.879999999999995</c:v>
                </c:pt>
                <c:pt idx="463">
                  <c:v>1.879999999999995</c:v>
                </c:pt>
                <c:pt idx="464">
                  <c:v>1.879999999999995</c:v>
                </c:pt>
                <c:pt idx="465">
                  <c:v>1.879999999999995</c:v>
                </c:pt>
                <c:pt idx="466">
                  <c:v>1.879999999999995</c:v>
                </c:pt>
                <c:pt idx="467">
                  <c:v>1.8100000000000021</c:v>
                </c:pt>
                <c:pt idx="468">
                  <c:v>1.8100000000000021</c:v>
                </c:pt>
                <c:pt idx="469">
                  <c:v>1.8100000000000021</c:v>
                </c:pt>
                <c:pt idx="470">
                  <c:v>1.879999999999995</c:v>
                </c:pt>
                <c:pt idx="471">
                  <c:v>1.8100000000000021</c:v>
                </c:pt>
                <c:pt idx="472">
                  <c:v>1.8100000000000021</c:v>
                </c:pt>
                <c:pt idx="473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6-614A-BC67-1BCC2FF3B94E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6'!$E$2:$E$476</c:f>
              <c:numCache>
                <c:formatCode>General</c:formatCode>
                <c:ptCount val="475"/>
                <c:pt idx="0">
                  <c:v>6.8823298096646113</c:v>
                </c:pt>
                <c:pt idx="1">
                  <c:v>7.0003342134181139</c:v>
                </c:pt>
                <c:pt idx="2">
                  <c:v>7.0553364318083709</c:v>
                </c:pt>
                <c:pt idx="3">
                  <c:v>7.1026351709931532</c:v>
                </c:pt>
                <c:pt idx="4">
                  <c:v>7.1484859544722212</c:v>
                </c:pt>
                <c:pt idx="5">
                  <c:v>7.1943931638627987</c:v>
                </c:pt>
                <c:pt idx="6">
                  <c:v>7.2399489346183827</c:v>
                </c:pt>
                <c:pt idx="7">
                  <c:v>7.2855399527614404</c:v>
                </c:pt>
                <c:pt idx="8">
                  <c:v>7.3314908105344898</c:v>
                </c:pt>
                <c:pt idx="9">
                  <c:v>7.3770961951838672</c:v>
                </c:pt>
                <c:pt idx="10">
                  <c:v>7.4226313434515419</c:v>
                </c:pt>
                <c:pt idx="11">
                  <c:v>7.4683589942222284</c:v>
                </c:pt>
                <c:pt idx="12">
                  <c:v>7.5135440980873227</c:v>
                </c:pt>
                <c:pt idx="13">
                  <c:v>7.5584473572195634</c:v>
                </c:pt>
                <c:pt idx="14">
                  <c:v>7.6033249094873554</c:v>
                </c:pt>
                <c:pt idx="15">
                  <c:v>7.6474636600975154</c:v>
                </c:pt>
                <c:pt idx="16">
                  <c:v>7.691133883182431</c:v>
                </c:pt>
                <c:pt idx="17">
                  <c:v>7.7345983322283587</c:v>
                </c:pt>
                <c:pt idx="18">
                  <c:v>7.7771823822980082</c:v>
                </c:pt>
                <c:pt idx="19">
                  <c:v>7.8191637224782076</c:v>
                </c:pt>
                <c:pt idx="20">
                  <c:v>7.8608070414316558</c:v>
                </c:pt>
                <c:pt idx="21">
                  <c:v>7.901477869594828</c:v>
                </c:pt>
                <c:pt idx="22">
                  <c:v>7.9414528859635416</c:v>
                </c:pt>
                <c:pt idx="23">
                  <c:v>7.9809912179709386</c:v>
                </c:pt>
                <c:pt idx="24">
                  <c:v>8.0194973157919662</c:v>
                </c:pt>
                <c:pt idx="25">
                  <c:v>8.0572398753794801</c:v>
                </c:pt>
                <c:pt idx="26">
                  <c:v>8.0944668971328042</c:v>
                </c:pt>
                <c:pt idx="27">
                  <c:v>8.1306212690824395</c:v>
                </c:pt>
                <c:pt idx="28">
                  <c:v>8.165959344396299</c:v>
                </c:pt>
                <c:pt idx="29">
                  <c:v>8.2007146784945348</c:v>
                </c:pt>
                <c:pt idx="30">
                  <c:v>8.2343692301066653</c:v>
                </c:pt>
                <c:pt idx="31">
                  <c:v>8.2671645554740962</c:v>
                </c:pt>
                <c:pt idx="32">
                  <c:v>8.2993179562988075</c:v>
                </c:pt>
                <c:pt idx="33">
                  <c:v>8.3303517298924703</c:v>
                </c:pt>
                <c:pt idx="34">
                  <c:v>8.3604912597061229</c:v>
                </c:pt>
                <c:pt idx="35">
                  <c:v>8.3899366122811898</c:v>
                </c:pt>
                <c:pt idx="36">
                  <c:v>8.418251835807439</c:v>
                </c:pt>
                <c:pt idx="37">
                  <c:v>8.4456452976571654</c:v>
                </c:pt>
                <c:pt idx="38">
                  <c:v>8.4722992547818876</c:v>
                </c:pt>
                <c:pt idx="39">
                  <c:v>8.4978207423549179</c:v>
                </c:pt>
                <c:pt idx="40">
                  <c:v>8.5224005168090571</c:v>
                </c:pt>
                <c:pt idx="41">
                  <c:v>8.5462026475668154</c:v>
                </c:pt>
                <c:pt idx="42">
                  <c:v>8.568878051427248</c:v>
                </c:pt>
                <c:pt idx="43">
                  <c:v>8.5905994073424381</c:v>
                </c:pt>
                <c:pt idx="44">
                  <c:v>8.611512329777554</c:v>
                </c:pt>
                <c:pt idx="45">
                  <c:v>8.6313121091691301</c:v>
                </c:pt>
                <c:pt idx="46">
                  <c:v>8.6501529731253868</c:v>
                </c:pt>
                <c:pt idx="47">
                  <c:v>8.6681618999952548</c:v>
                </c:pt>
                <c:pt idx="48">
                  <c:v>8.6850786426416562</c:v>
                </c:pt>
                <c:pt idx="49">
                  <c:v>8.7010386962514872</c:v>
                </c:pt>
                <c:pt idx="50">
                  <c:v>8.7161503088519794</c:v>
                </c:pt>
                <c:pt idx="51">
                  <c:v>8.7301974122260049</c:v>
                </c:pt>
                <c:pt idx="52">
                  <c:v>8.7432965911946212</c:v>
                </c:pt>
                <c:pt idx="53">
                  <c:v>8.7555373631775524</c:v>
                </c:pt>
                <c:pt idx="54">
                  <c:v>8.7667472280437551</c:v>
                </c:pt>
                <c:pt idx="55">
                  <c:v>8.7770237945597955</c:v>
                </c:pt>
                <c:pt idx="56">
                  <c:v>8.7864379483174844</c:v>
                </c:pt>
                <c:pt idx="57">
                  <c:v>8.7948598683046839</c:v>
                </c:pt>
                <c:pt idx="58">
                  <c:v>8.8023682376842771</c:v>
                </c:pt>
                <c:pt idx="59">
                  <c:v>8.8090155088176516</c:v>
                </c:pt>
                <c:pt idx="60">
                  <c:v>8.8147134208984426</c:v>
                </c:pt>
                <c:pt idx="61">
                  <c:v>8.8195218962945319</c:v>
                </c:pt>
                <c:pt idx="62">
                  <c:v>8.8234752488601202</c:v>
                </c:pt>
                <c:pt idx="63">
                  <c:v>8.8265254737710848</c:v>
                </c:pt>
                <c:pt idx="64">
                  <c:v>8.8287140053172379</c:v>
                </c:pt>
                <c:pt idx="65">
                  <c:v>8.8300574025039396</c:v>
                </c:pt>
                <c:pt idx="66">
                  <c:v>8.8305464669648472</c:v>
                </c:pt>
                <c:pt idx="67">
                  <c:v>8.8301989910572161</c:v>
                </c:pt>
                <c:pt idx="68">
                  <c:v>8.8290308163049076</c:v>
                </c:pt>
                <c:pt idx="69">
                  <c:v>8.8270534168016184</c:v>
                </c:pt>
                <c:pt idx="70">
                  <c:v>8.8242548100476483</c:v>
                </c:pt>
                <c:pt idx="71">
                  <c:v>8.8206869971670585</c:v>
                </c:pt>
                <c:pt idx="72">
                  <c:v>8.816309619540732</c:v>
                </c:pt>
                <c:pt idx="73">
                  <c:v>8.811197882948818</c:v>
                </c:pt>
                <c:pt idx="74">
                  <c:v>8.8053347092321701</c:v>
                </c:pt>
                <c:pt idx="75">
                  <c:v>8.7987320417331603</c:v>
                </c:pt>
                <c:pt idx="76">
                  <c:v>8.7913457739713863</c:v>
                </c:pt>
                <c:pt idx="77">
                  <c:v>8.7832951535497159</c:v>
                </c:pt>
                <c:pt idx="78">
                  <c:v>8.7744750421590538</c:v>
                </c:pt>
                <c:pt idx="79">
                  <c:v>8.7650255917544087</c:v>
                </c:pt>
                <c:pt idx="80">
                  <c:v>8.754897729770903</c:v>
                </c:pt>
                <c:pt idx="81">
                  <c:v>8.7440225682528876</c:v>
                </c:pt>
                <c:pt idx="82">
                  <c:v>8.7325701276269001</c:v>
                </c:pt>
                <c:pt idx="83">
                  <c:v>8.7203857536021019</c:v>
                </c:pt>
                <c:pt idx="84">
                  <c:v>8.7076584382517126</c:v>
                </c:pt>
                <c:pt idx="85">
                  <c:v>8.6943145292258919</c:v>
                </c:pt>
                <c:pt idx="86">
                  <c:v>8.6802623115047481</c:v>
                </c:pt>
                <c:pt idx="87">
                  <c:v>8.6657177673659476</c:v>
                </c:pt>
                <c:pt idx="88">
                  <c:v>8.650593467310614</c:v>
                </c:pt>
                <c:pt idx="89">
                  <c:v>8.6347849704812916</c:v>
                </c:pt>
                <c:pt idx="90">
                  <c:v>8.6185335544624309</c:v>
                </c:pt>
                <c:pt idx="91">
                  <c:v>8.6017387494765103</c:v>
                </c:pt>
                <c:pt idx="92">
                  <c:v>8.5842841165119239</c:v>
                </c:pt>
                <c:pt idx="93">
                  <c:v>8.5664345678059703</c:v>
                </c:pt>
                <c:pt idx="94">
                  <c:v>8.5479415016865801</c:v>
                </c:pt>
                <c:pt idx="95">
                  <c:v>8.5290847018826526</c:v>
                </c:pt>
                <c:pt idx="96">
                  <c:v>8.5097435997905677</c:v>
                </c:pt>
                <c:pt idx="97">
                  <c:v>8.4897833585406488</c:v>
                </c:pt>
                <c:pt idx="98">
                  <c:v>8.4695047214663646</c:v>
                </c:pt>
                <c:pt idx="99">
                  <c:v>8.4487760465272572</c:v>
                </c:pt>
                <c:pt idx="100">
                  <c:v>8.4274524136898776</c:v>
                </c:pt>
                <c:pt idx="101">
                  <c:v>8.4058539861124473</c:v>
                </c:pt>
                <c:pt idx="102">
                  <c:v>8.3836765707502536</c:v>
                </c:pt>
                <c:pt idx="103">
                  <c:v>8.3612524621144075</c:v>
                </c:pt>
                <c:pt idx="104">
                  <c:v>8.3384331545120176</c:v>
                </c:pt>
                <c:pt idx="105">
                  <c:v>8.3150584543174091</c:v>
                </c:pt>
                <c:pt idx="106">
                  <c:v>8.2914776268219725</c:v>
                </c:pt>
                <c:pt idx="107">
                  <c:v>8.267356897841978</c:v>
                </c:pt>
                <c:pt idx="108">
                  <c:v>8.2430560809061717</c:v>
                </c:pt>
                <c:pt idx="109">
                  <c:v>8.2184117457774164</c:v>
                </c:pt>
                <c:pt idx="110">
                  <c:v>8.1932502779638412</c:v>
                </c:pt>
                <c:pt idx="111">
                  <c:v>8.1679461691261963</c:v>
                </c:pt>
                <c:pt idx="112">
                  <c:v>8.1423279321238624</c:v>
                </c:pt>
                <c:pt idx="113">
                  <c:v>8.1162147527041952</c:v>
                </c:pt>
                <c:pt idx="114">
                  <c:v>8.0899945028681373</c:v>
                </c:pt>
                <c:pt idx="115">
                  <c:v>8.0634882821066185</c:v>
                </c:pt>
                <c:pt idx="116">
                  <c:v>8.0365086852668242</c:v>
                </c:pt>
                <c:pt idx="117">
                  <c:v>8.0094557251245533</c:v>
                </c:pt>
                <c:pt idx="118">
                  <c:v>7.9819434194857877</c:v>
                </c:pt>
                <c:pt idx="119">
                  <c:v>7.9543792237086564</c:v>
                </c:pt>
                <c:pt idx="120">
                  <c:v>7.9265732436019221</c:v>
                </c:pt>
                <c:pt idx="121">
                  <c:v>7.8983283733895178</c:v>
                </c:pt>
                <c:pt idx="122">
                  <c:v>7.8700622710178436</c:v>
                </c:pt>
                <c:pt idx="123">
                  <c:v>7.8415792301505007</c:v>
                </c:pt>
                <c:pt idx="124">
                  <c:v>7.8126770611590928</c:v>
                </c:pt>
                <c:pt idx="125">
                  <c:v>7.7837825383374479</c:v>
                </c:pt>
                <c:pt idx="126">
                  <c:v>7.7544816864469226</c:v>
                </c:pt>
                <c:pt idx="127">
                  <c:v>7.7252067879069273</c:v>
                </c:pt>
                <c:pt idx="128">
                  <c:v>7.6957536671231992</c:v>
                </c:pt>
                <c:pt idx="129">
                  <c:v>7.6659128017355442</c:v>
                </c:pt>
                <c:pt idx="130">
                  <c:v>7.6361239027911552</c:v>
                </c:pt>
                <c:pt idx="131">
                  <c:v>7.6061784079184918</c:v>
                </c:pt>
                <c:pt idx="132">
                  <c:v>7.5758630436869794</c:v>
                </c:pt>
                <c:pt idx="133">
                  <c:v>7.5456240095751923</c:v>
                </c:pt>
                <c:pt idx="134">
                  <c:v>7.5150266443405371</c:v>
                </c:pt>
                <c:pt idx="135">
                  <c:v>7.4845209809652724</c:v>
                </c:pt>
                <c:pt idx="136">
                  <c:v>7.4538922169192574</c:v>
                </c:pt>
                <c:pt idx="137">
                  <c:v>7.4229218243985429</c:v>
                </c:pt>
                <c:pt idx="138">
                  <c:v>7.3920648721554016</c:v>
                </c:pt>
                <c:pt idx="139">
                  <c:v>7.3611034201204006</c:v>
                </c:pt>
                <c:pt idx="140">
                  <c:v>7.3298163510080494</c:v>
                </c:pt>
                <c:pt idx="141">
                  <c:v>7.2986629644834116</c:v>
                </c:pt>
                <c:pt idx="142">
                  <c:v>7.2674226072086867</c:v>
                </c:pt>
                <c:pt idx="143">
                  <c:v>7.2358719655177879</c:v>
                </c:pt>
                <c:pt idx="144">
                  <c:v>7.2044738127269738</c:v>
                </c:pt>
                <c:pt idx="145">
                  <c:v>7.17277523921382</c:v>
                </c:pt>
                <c:pt idx="146">
                  <c:v>7.1412409381944713</c:v>
                </c:pt>
                <c:pt idx="147">
                  <c:v>7.109646612857432</c:v>
                </c:pt>
                <c:pt idx="148">
                  <c:v>7.077766101441</c:v>
                </c:pt>
                <c:pt idx="149">
                  <c:v>7.0460664090626892</c:v>
                </c:pt>
                <c:pt idx="150">
                  <c:v>7.0143215457640054</c:v>
                </c:pt>
                <c:pt idx="151">
                  <c:v>6.982304095487109</c:v>
                </c:pt>
                <c:pt idx="152">
                  <c:v>6.9504827361265029</c:v>
                </c:pt>
                <c:pt idx="153">
                  <c:v>6.9183975223937182</c:v>
                </c:pt>
                <c:pt idx="154">
                  <c:v>6.8865179133884453</c:v>
                </c:pt>
                <c:pt idx="155">
                  <c:v>6.8546158474434833</c:v>
                </c:pt>
                <c:pt idx="156">
                  <c:v>6.8224625085010189</c:v>
                </c:pt>
                <c:pt idx="157">
                  <c:v>6.7905280528994467</c:v>
                </c:pt>
                <c:pt idx="158">
                  <c:v>6.7583503958759934</c:v>
                </c:pt>
                <c:pt idx="159">
                  <c:v>6.7263998597829868</c:v>
                </c:pt>
                <c:pt idx="160">
                  <c:v>6.6944471696491519</c:v>
                </c:pt>
                <c:pt idx="161">
                  <c:v>6.6622628971919076</c:v>
                </c:pt>
                <c:pt idx="162">
                  <c:v>6.6303171920098407</c:v>
                </c:pt>
                <c:pt idx="163">
                  <c:v>6.5983804262972967</c:v>
                </c:pt>
                <c:pt idx="164">
                  <c:v>6.566223147662356</c:v>
                </c:pt>
                <c:pt idx="165">
                  <c:v>6.5343148584508981</c:v>
                </c:pt>
                <c:pt idx="166">
                  <c:v>6.502425836872419</c:v>
                </c:pt>
                <c:pt idx="167">
                  <c:v>6.4703268427965668</c:v>
                </c:pt>
                <c:pt idx="168">
                  <c:v>6.4384862901568454</c:v>
                </c:pt>
                <c:pt idx="169">
                  <c:v>6.4064425163689984</c:v>
                </c:pt>
                <c:pt idx="170">
                  <c:v>6.3746629791146461</c:v>
                </c:pt>
                <c:pt idx="171">
                  <c:v>6.342918329107988</c:v>
                </c:pt>
                <c:pt idx="172">
                  <c:v>6.3109801622831014</c:v>
                </c:pt>
                <c:pt idx="173">
                  <c:v>6.2793141819449261</c:v>
                </c:pt>
                <c:pt idx="174">
                  <c:v>6.2476915531992736</c:v>
                </c:pt>
                <c:pt idx="175">
                  <c:v>6.2158846378084718</c:v>
                </c:pt>
                <c:pt idx="176">
                  <c:v>6.184357024499036</c:v>
                </c:pt>
                <c:pt idx="177">
                  <c:v>6.1526510315395058</c:v>
                </c:pt>
                <c:pt idx="178">
                  <c:v>6.1212286494454133</c:v>
                </c:pt>
                <c:pt idx="179">
                  <c:v>6.0898623375329066</c:v>
                </c:pt>
                <c:pt idx="180">
                  <c:v>6.0583261299439073</c:v>
                </c:pt>
                <c:pt idx="181">
                  <c:v>6.0270793624321746</c:v>
                </c:pt>
                <c:pt idx="182">
                  <c:v>5.9956681263392966</c:v>
                </c:pt>
                <c:pt idx="183">
                  <c:v>5.9645498225176539</c:v>
                </c:pt>
                <c:pt idx="184">
                  <c:v>5.9334986936538598</c:v>
                </c:pt>
                <c:pt idx="185">
                  <c:v>5.9022908878621374</c:v>
                </c:pt>
                <c:pt idx="186">
                  <c:v>5.8713806808302706</c:v>
                </c:pt>
                <c:pt idx="187">
                  <c:v>5.8405435940858297</c:v>
                </c:pt>
                <c:pt idx="188">
                  <c:v>5.8095572317782276</c:v>
                </c:pt>
                <c:pt idx="189">
                  <c:v>5.778872493160975</c:v>
                </c:pt>
                <c:pt idx="190">
                  <c:v>5.7482663206146754</c:v>
                </c:pt>
                <c:pt idx="191">
                  <c:v>5.7175179015914637</c:v>
                </c:pt>
                <c:pt idx="192">
                  <c:v>5.6870745291781759</c:v>
                </c:pt>
                <c:pt idx="193">
                  <c:v>5.6564934035127408</c:v>
                </c:pt>
                <c:pt idx="194">
                  <c:v>5.626219292904068</c:v>
                </c:pt>
                <c:pt idx="195">
                  <c:v>5.5960317939159268</c:v>
                </c:pt>
                <c:pt idx="196">
                  <c:v>5.5657129884917822</c:v>
                </c:pt>
                <c:pt idx="197">
                  <c:v>5.5357037002748939</c:v>
                </c:pt>
                <c:pt idx="198">
                  <c:v>5.5057852711019564</c:v>
                </c:pt>
                <c:pt idx="199">
                  <c:v>5.4757416552360496</c:v>
                </c:pt>
                <c:pt idx="200">
                  <c:v>5.4460095534971629</c:v>
                </c:pt>
                <c:pt idx="201">
                  <c:v>5.4161561756963579</c:v>
                </c:pt>
                <c:pt idx="202">
                  <c:v>5.3866153802198369</c:v>
                </c:pt>
                <c:pt idx="203">
                  <c:v>5.3571716434420296</c:v>
                </c:pt>
                <c:pt idx="204">
                  <c:v>5.3276122399068413</c:v>
                </c:pt>
                <c:pt idx="205">
                  <c:v>5.2983666460247036</c:v>
                </c:pt>
                <c:pt idx="206">
                  <c:v>5.2692213376561767</c:v>
                </c:pt>
                <c:pt idx="207">
                  <c:v>5.239965685689981</c:v>
                </c:pt>
                <c:pt idx="208">
                  <c:v>5.2110246502232371</c:v>
                </c:pt>
                <c:pt idx="209">
                  <c:v>5.1821867859381996</c:v>
                </c:pt>
                <c:pt idx="210">
                  <c:v>5.1532436293087471</c:v>
                </c:pt>
                <c:pt idx="211">
                  <c:v>5.1246155044031516</c:v>
                </c:pt>
                <c:pt idx="212">
                  <c:v>5.0960931161464487</c:v>
                </c:pt>
                <c:pt idx="213">
                  <c:v>5.0674702285346598</c:v>
                </c:pt>
                <c:pt idx="214">
                  <c:v>5.0391624236077632</c:v>
                </c:pt>
                <c:pt idx="215">
                  <c:v>5.0107571812919218</c:v>
                </c:pt>
                <c:pt idx="216">
                  <c:v>4.982666865842873</c:v>
                </c:pt>
                <c:pt idx="217">
                  <c:v>4.9546859064688533</c:v>
                </c:pt>
                <c:pt idx="218">
                  <c:v>4.9266119008054829</c:v>
                </c:pt>
                <c:pt idx="219">
                  <c:v>4.8988523225036724</c:v>
                </c:pt>
                <c:pt idx="220">
                  <c:v>4.871203906336973</c:v>
                </c:pt>
                <c:pt idx="221">
                  <c:v>4.8434666102846222</c:v>
                </c:pt>
                <c:pt idx="222">
                  <c:v>4.8160429438724464</c:v>
                </c:pt>
                <c:pt idx="223">
                  <c:v>4.7885330592478681</c:v>
                </c:pt>
                <c:pt idx="224">
                  <c:v>4.7613361169441077</c:v>
                </c:pt>
                <c:pt idx="225">
                  <c:v>4.7342527961976657</c:v>
                </c:pt>
                <c:pt idx="226">
                  <c:v>4.7070870744146873</c:v>
                </c:pt>
                <c:pt idx="227">
                  <c:v>4.6802330489900896</c:v>
                </c:pt>
                <c:pt idx="228">
                  <c:v>4.6534938152550467</c:v>
                </c:pt>
                <c:pt idx="229">
                  <c:v>4.6266758026247317</c:v>
                </c:pt>
                <c:pt idx="230">
                  <c:v>4.6001679989794866</c:v>
                </c:pt>
                <c:pt idx="231">
                  <c:v>4.5737759471364834</c:v>
                </c:pt>
                <c:pt idx="232">
                  <c:v>4.5473085536785334</c:v>
                </c:pt>
                <c:pt idx="233">
                  <c:v>4.5211496595448466</c:v>
                </c:pt>
                <c:pt idx="234">
                  <c:v>4.4949176200337888</c:v>
                </c:pt>
                <c:pt idx="235">
                  <c:v>4.4689928239501464</c:v>
                </c:pt>
                <c:pt idx="236">
                  <c:v>4.4431849517980027</c:v>
                </c:pt>
                <c:pt idx="237">
                  <c:v>4.4173070846019868</c:v>
                </c:pt>
                <c:pt idx="238">
                  <c:v>4.3917344200787616</c:v>
                </c:pt>
                <c:pt idx="239">
                  <c:v>4.3662791467235138</c:v>
                </c:pt>
                <c:pt idx="240">
                  <c:v>4.3407568685906881</c:v>
                </c:pt>
                <c:pt idx="241">
                  <c:v>4.3155375758581158</c:v>
                </c:pt>
                <c:pt idx="242">
                  <c:v>4.2904359798733367</c:v>
                </c:pt>
                <c:pt idx="243">
                  <c:v>4.265270217775651</c:v>
                </c:pt>
                <c:pt idx="244">
                  <c:v>4.240405062623438</c:v>
                </c:pt>
                <c:pt idx="245">
                  <c:v>4.2154775557281141</c:v>
                </c:pt>
                <c:pt idx="246">
                  <c:v>4.1908489856887741</c:v>
                </c:pt>
                <c:pt idx="247">
                  <c:v>4.1663382934407878</c:v>
                </c:pt>
                <c:pt idx="248">
                  <c:v>4.1419454695481477</c:v>
                </c:pt>
                <c:pt idx="249">
                  <c:v>4.1174937338278141</c:v>
                </c:pt>
                <c:pt idx="250">
                  <c:v>4.0933374213828984</c:v>
                </c:pt>
                <c:pt idx="251">
                  <c:v>4.0691238332586863</c:v>
                </c:pt>
                <c:pt idx="252">
                  <c:v>4.0452038261434504</c:v>
                </c:pt>
                <c:pt idx="253">
                  <c:v>4.0214014321735476</c:v>
                </c:pt>
                <c:pt idx="254">
                  <c:v>3.9975441109793342</c:v>
                </c:pt>
                <c:pt idx="255">
                  <c:v>3.9739775180764241</c:v>
                </c:pt>
                <c:pt idx="256">
                  <c:v>3.9505282314743231</c:v>
                </c:pt>
                <c:pt idx="257">
                  <c:v>3.9270262486822389</c:v>
                </c:pt>
                <c:pt idx="258">
                  <c:v>3.9038120404185288</c:v>
                </c:pt>
                <c:pt idx="259">
                  <c:v>3.8805465629052951</c:v>
                </c:pt>
                <c:pt idx="260">
                  <c:v>3.8575668374490988</c:v>
                </c:pt>
                <c:pt idx="261">
                  <c:v>3.8347036782435571</c:v>
                </c:pt>
                <c:pt idx="262">
                  <c:v>3.8117912988435592</c:v>
                </c:pt>
                <c:pt idx="263">
                  <c:v>3.7891615727141361</c:v>
                </c:pt>
                <c:pt idx="264">
                  <c:v>3.7666478451675971</c:v>
                </c:pt>
                <c:pt idx="265">
                  <c:v>3.7440868451056422</c:v>
                </c:pt>
                <c:pt idx="266">
                  <c:v>3.721805325538412</c:v>
                </c:pt>
                <c:pt idx="267">
                  <c:v>3.6996391531737909</c:v>
                </c:pt>
                <c:pt idx="268">
                  <c:v>3.6774275600372448</c:v>
                </c:pt>
                <c:pt idx="269">
                  <c:v>3.655492209597583</c:v>
                </c:pt>
                <c:pt idx="270">
                  <c:v>3.633512623553997</c:v>
                </c:pt>
                <c:pt idx="271">
                  <c:v>3.6118070870410288</c:v>
                </c:pt>
                <c:pt idx="272">
                  <c:v>3.5902156441148918</c:v>
                </c:pt>
                <c:pt idx="273">
                  <c:v>3.568581668681134</c:v>
                </c:pt>
                <c:pt idx="274">
                  <c:v>3.5472184149196551</c:v>
                </c:pt>
                <c:pt idx="275">
                  <c:v>3.5259684129465541</c:v>
                </c:pt>
                <c:pt idx="276">
                  <c:v>3.504677498765091</c:v>
                </c:pt>
                <c:pt idx="277">
                  <c:v>3.4836539345112669</c:v>
                </c:pt>
                <c:pt idx="278">
                  <c:v>3.4625904956928371</c:v>
                </c:pt>
                <c:pt idx="279">
                  <c:v>3.4417921352900289</c:v>
                </c:pt>
                <c:pt idx="280">
                  <c:v>3.4211054918156378</c:v>
                </c:pt>
                <c:pt idx="281">
                  <c:v>3.4003804657832011</c:v>
                </c:pt>
                <c:pt idx="282">
                  <c:v>3.3799170885055219</c:v>
                </c:pt>
                <c:pt idx="283">
                  <c:v>3.3595644378034422</c:v>
                </c:pt>
                <c:pt idx="284">
                  <c:v>3.339174825086388</c:v>
                </c:pt>
                <c:pt idx="285">
                  <c:v>3.3190434051215898</c:v>
                </c:pt>
                <c:pt idx="286">
                  <c:v>3.2990216750880559</c:v>
                </c:pt>
                <c:pt idx="287">
                  <c:v>3.2789643359515139</c:v>
                </c:pt>
                <c:pt idx="288">
                  <c:v>3.2591617129832571</c:v>
                </c:pt>
                <c:pt idx="289">
                  <c:v>3.2394677016338278</c:v>
                </c:pt>
                <c:pt idx="290">
                  <c:v>3.2197393700851649</c:v>
                </c:pt>
                <c:pt idx="291">
                  <c:v>3.2002622628930908</c:v>
                </c:pt>
                <c:pt idx="292">
                  <c:v>3.1807516618960681</c:v>
                </c:pt>
                <c:pt idx="293">
                  <c:v>3.161489948556834</c:v>
                </c:pt>
                <c:pt idx="294">
                  <c:v>3.1423349677381789</c:v>
                </c:pt>
                <c:pt idx="295">
                  <c:v>3.123147682810782</c:v>
                </c:pt>
                <c:pt idx="296">
                  <c:v>3.1042057792142832</c:v>
                </c:pt>
                <c:pt idx="297">
                  <c:v>3.0853694390754072</c:v>
                </c:pt>
                <c:pt idx="298">
                  <c:v>3.0665019292408719</c:v>
                </c:pt>
                <c:pt idx="299">
                  <c:v>3.0478762916516189</c:v>
                </c:pt>
                <c:pt idx="300">
                  <c:v>3.0293550213201001</c:v>
                </c:pt>
                <c:pt idx="301">
                  <c:v>3.0108036633670281</c:v>
                </c:pt>
                <c:pt idx="302">
                  <c:v>2.992490669873348</c:v>
                </c:pt>
                <c:pt idx="303">
                  <c:v>2.9742808236698011</c:v>
                </c:pt>
                <c:pt idx="304">
                  <c:v>2.9560419223638519</c:v>
                </c:pt>
                <c:pt idx="305">
                  <c:v>2.938037882782623</c:v>
                </c:pt>
                <c:pt idx="306">
                  <c:v>2.9200054510105251</c:v>
                </c:pt>
                <c:pt idx="307">
                  <c:v>2.9022055475084021</c:v>
                </c:pt>
                <c:pt idx="308">
                  <c:v>2.884506712621032</c:v>
                </c:pt>
                <c:pt idx="309">
                  <c:v>2.866780441206402</c:v>
                </c:pt>
                <c:pt idx="310">
                  <c:v>2.8492832113183231</c:v>
                </c:pt>
                <c:pt idx="311">
                  <c:v>2.8318857814815601</c:v>
                </c:pt>
                <c:pt idx="312">
                  <c:v>2.8144618279200699</c:v>
                </c:pt>
                <c:pt idx="313">
                  <c:v>2.7972634428401761</c:v>
                </c:pt>
                <c:pt idx="314">
                  <c:v>2.780163576000632</c:v>
                </c:pt>
                <c:pt idx="315">
                  <c:v>2.763038057637516</c:v>
                </c:pt>
                <c:pt idx="316">
                  <c:v>2.7461346511893789</c:v>
                </c:pt>
                <c:pt idx="317">
                  <c:v>2.729206153856921</c:v>
                </c:pt>
                <c:pt idx="318">
                  <c:v>2.712497471707024</c:v>
                </c:pt>
                <c:pt idx="319">
                  <c:v>2.6958851474493031</c:v>
                </c:pt>
                <c:pt idx="320">
                  <c:v>2.6792485414915181</c:v>
                </c:pt>
                <c:pt idx="321">
                  <c:v>2.6628283271963942</c:v>
                </c:pt>
                <c:pt idx="322">
                  <c:v>2.646384351624647</c:v>
                </c:pt>
                <c:pt idx="323">
                  <c:v>2.63015449516837</c:v>
                </c:pt>
                <c:pt idx="324">
                  <c:v>2.614018816270232</c:v>
                </c:pt>
                <c:pt idx="325">
                  <c:v>2.5978601276591462</c:v>
                </c:pt>
                <c:pt idx="326">
                  <c:v>2.5819121738194331</c:v>
                </c:pt>
                <c:pt idx="327">
                  <c:v>2.5660570841704948</c:v>
                </c:pt>
                <c:pt idx="328">
                  <c:v>2.550179704198229</c:v>
                </c:pt>
                <c:pt idx="329">
                  <c:v>2.5345097007223099</c:v>
                </c:pt>
                <c:pt idx="330">
                  <c:v>2.5189312458888931</c:v>
                </c:pt>
                <c:pt idx="331">
                  <c:v>2.5033311896132768</c:v>
                </c:pt>
                <c:pt idx="332">
                  <c:v>2.4879351793445039</c:v>
                </c:pt>
                <c:pt idx="333">
                  <c:v>2.4726294016101629</c:v>
                </c:pt>
                <c:pt idx="334">
                  <c:v>2.457302682377644</c:v>
                </c:pt>
                <c:pt idx="335">
                  <c:v>2.4421767080060022</c:v>
                </c:pt>
                <c:pt idx="336">
                  <c:v>2.427030217268054</c:v>
                </c:pt>
                <c:pt idx="337">
                  <c:v>2.4120822849857859</c:v>
                </c:pt>
                <c:pt idx="338">
                  <c:v>2.397222393435015</c:v>
                </c:pt>
                <c:pt idx="339">
                  <c:v>2.382342600473351</c:v>
                </c:pt>
                <c:pt idx="340">
                  <c:v>2.3676581168040229</c:v>
                </c:pt>
                <c:pt idx="341">
                  <c:v>2.3530603632837601</c:v>
                </c:pt>
                <c:pt idx="342">
                  <c:v>2.338443298151446</c:v>
                </c:pt>
                <c:pt idx="343">
                  <c:v>2.324018325931434</c:v>
                </c:pt>
                <c:pt idx="344">
                  <c:v>2.3096787776698311</c:v>
                </c:pt>
                <c:pt idx="345">
                  <c:v>2.295320483713851</c:v>
                </c:pt>
                <c:pt idx="346">
                  <c:v>2.2811511001224858</c:v>
                </c:pt>
                <c:pt idx="347">
                  <c:v>2.267065839801603</c:v>
                </c:pt>
                <c:pt idx="348">
                  <c:v>2.2529623770273588</c:v>
                </c:pt>
                <c:pt idx="349">
                  <c:v>2.239044676835761</c:v>
                </c:pt>
                <c:pt idx="350">
                  <c:v>2.2251091247361501</c:v>
                </c:pt>
                <c:pt idx="351">
                  <c:v>2.2113572539101942</c:v>
                </c:pt>
                <c:pt idx="352">
                  <c:v>2.1976873524604912</c:v>
                </c:pt>
                <c:pt idx="353">
                  <c:v>2.184000107028794</c:v>
                </c:pt>
                <c:pt idx="354">
                  <c:v>2.1704934548385491</c:v>
                </c:pt>
                <c:pt idx="355">
                  <c:v>2.1570674907748639</c:v>
                </c:pt>
                <c:pt idx="356">
                  <c:v>2.1436246708740332</c:v>
                </c:pt>
                <c:pt idx="357">
                  <c:v>2.1303593929191611</c:v>
                </c:pt>
                <c:pt idx="358">
                  <c:v>2.1171735306821802</c:v>
                </c:pt>
                <c:pt idx="359">
                  <c:v>2.1039712819497249</c:v>
                </c:pt>
                <c:pt idx="360">
                  <c:v>2.0909435611704339</c:v>
                </c:pt>
                <c:pt idx="361">
                  <c:v>2.0778997571647442</c:v>
                </c:pt>
                <c:pt idx="362">
                  <c:v>2.065028490345469</c:v>
                </c:pt>
                <c:pt idx="363">
                  <c:v>2.0522345391597701</c:v>
                </c:pt>
                <c:pt idx="364">
                  <c:v>2.039424944763311</c:v>
                </c:pt>
                <c:pt idx="365">
                  <c:v>2.0267849367912159</c:v>
                </c:pt>
                <c:pt idx="366">
                  <c:v>2.0142209990367519</c:v>
                </c:pt>
                <c:pt idx="367">
                  <c:v>2.0016418416359438</c:v>
                </c:pt>
                <c:pt idx="368">
                  <c:v>1.9892293583105809</c:v>
                </c:pt>
                <c:pt idx="369">
                  <c:v>1.976891711003304</c:v>
                </c:pt>
                <c:pt idx="370">
                  <c:v>1.9645392519562961</c:v>
                </c:pt>
                <c:pt idx="371">
                  <c:v>1.952350593331857</c:v>
                </c:pt>
                <c:pt idx="372">
                  <c:v>1.940235548252474</c:v>
                </c:pt>
                <c:pt idx="373">
                  <c:v>1.9281060844339779</c:v>
                </c:pt>
                <c:pt idx="374">
                  <c:v>1.916137586299214</c:v>
                </c:pt>
                <c:pt idx="375">
                  <c:v>1.904154923800718</c:v>
                </c:pt>
                <c:pt idx="376">
                  <c:v>1.8923313566040181</c:v>
                </c:pt>
                <c:pt idx="377">
                  <c:v>1.880579391807544</c:v>
                </c:pt>
                <c:pt idx="378">
                  <c:v>1.868813632349543</c:v>
                </c:pt>
                <c:pt idx="379">
                  <c:v>1.85720419866982</c:v>
                </c:pt>
                <c:pt idx="380">
                  <c:v>1.845665178302283</c:v>
                </c:pt>
                <c:pt idx="381">
                  <c:v>1.8341127198773961</c:v>
                </c:pt>
                <c:pt idx="382">
                  <c:v>1.8227138569232011</c:v>
                </c:pt>
                <c:pt idx="383">
                  <c:v>1.811301786950708</c:v>
                </c:pt>
                <c:pt idx="384">
                  <c:v>1.8000415118707449</c:v>
                </c:pt>
                <c:pt idx="385">
                  <c:v>1.788849696773241</c:v>
                </c:pt>
                <c:pt idx="386">
                  <c:v>1.7776450107633079</c:v>
                </c:pt>
                <c:pt idx="387">
                  <c:v>1.7665894547515679</c:v>
                </c:pt>
                <c:pt idx="388">
                  <c:v>1.7556012054125181</c:v>
                </c:pt>
                <c:pt idx="389">
                  <c:v>1.744600409725535</c:v>
                </c:pt>
                <c:pt idx="390">
                  <c:v>1.7337461183124669</c:v>
                </c:pt>
                <c:pt idx="391">
                  <c:v>1.7229579941392219</c:v>
                </c:pt>
                <c:pt idx="392">
                  <c:v>1.712157637169696</c:v>
                </c:pt>
                <c:pt idx="393">
                  <c:v>1.7015011978270991</c:v>
                </c:pt>
                <c:pt idx="394">
                  <c:v>1.6908327290950069</c:v>
                </c:pt>
                <c:pt idx="395">
                  <c:v>1.6803064731493009</c:v>
                </c:pt>
                <c:pt idx="396">
                  <c:v>1.6698445158577331</c:v>
                </c:pt>
                <c:pt idx="397">
                  <c:v>1.6593708254609401</c:v>
                </c:pt>
                <c:pt idx="398">
                  <c:v>1.6490368260579089</c:v>
                </c:pt>
                <c:pt idx="399">
                  <c:v>1.6387660237876389</c:v>
                </c:pt>
                <c:pt idx="400">
                  <c:v>1.628483774954248</c:v>
                </c:pt>
                <c:pt idx="401">
                  <c:v>1.6183387339810911</c:v>
                </c:pt>
                <c:pt idx="402">
                  <c:v>1.608255803083068</c:v>
                </c:pt>
                <c:pt idx="403">
                  <c:v>1.5981617028546109</c:v>
                </c:pt>
                <c:pt idx="404">
                  <c:v>1.588202365799418</c:v>
                </c:pt>
                <c:pt idx="405">
                  <c:v>1.578232039482089</c:v>
                </c:pt>
                <c:pt idx="406">
                  <c:v>1.5683948658464151</c:v>
                </c:pt>
                <c:pt idx="407">
                  <c:v>1.5586180220633989</c:v>
                </c:pt>
                <c:pt idx="408">
                  <c:v>1.5488304516243261</c:v>
                </c:pt>
                <c:pt idx="409">
                  <c:v>1.539173652744978</c:v>
                </c:pt>
                <c:pt idx="410">
                  <c:v>1.529576135652235</c:v>
                </c:pt>
                <c:pt idx="411">
                  <c:v>1.519968146240956</c:v>
                </c:pt>
                <c:pt idx="412">
                  <c:v>1.510488585023666</c:v>
                </c:pt>
                <c:pt idx="413">
                  <c:v>1.501067272233968</c:v>
                </c:pt>
                <c:pt idx="414">
                  <c:v>1.491635733548605</c:v>
                </c:pt>
                <c:pt idx="415">
                  <c:v>1.482330317150399</c:v>
                </c:pt>
                <c:pt idx="416">
                  <c:v>1.473082130545265</c:v>
                </c:pt>
                <c:pt idx="417">
                  <c:v>1.463823956888348</c:v>
                </c:pt>
                <c:pt idx="418">
                  <c:v>1.454689636751539</c:v>
                </c:pt>
                <c:pt idx="419">
                  <c:v>1.4455454849252189</c:v>
                </c:pt>
                <c:pt idx="420">
                  <c:v>1.436523692776746</c:v>
                </c:pt>
                <c:pt idx="421">
                  <c:v>1.4275574646143809</c:v>
                </c:pt>
                <c:pt idx="422">
                  <c:v>1.4185816316657449</c:v>
                </c:pt>
                <c:pt idx="423">
                  <c:v>1.4097259508090469</c:v>
                </c:pt>
                <c:pt idx="424">
                  <c:v>1.4009248545397099</c:v>
                </c:pt>
                <c:pt idx="425">
                  <c:v>1.392114373619791</c:v>
                </c:pt>
                <c:pt idx="426">
                  <c:v>1.383421873421923</c:v>
                </c:pt>
                <c:pt idx="427">
                  <c:v>1.374782993061046</c:v>
                </c:pt>
                <c:pt idx="428">
                  <c:v>1.3661349416930759</c:v>
                </c:pt>
                <c:pt idx="429">
                  <c:v>1.357602735521994</c:v>
                </c:pt>
                <c:pt idx="430">
                  <c:v>1.349061497463651</c:v>
                </c:pt>
                <c:pt idx="431">
                  <c:v>1.3406346989498841</c:v>
                </c:pt>
                <c:pt idx="432">
                  <c:v>1.3322599440014069</c:v>
                </c:pt>
                <c:pt idx="433">
                  <c:v>1.3238763605602339</c:v>
                </c:pt>
                <c:pt idx="434">
                  <c:v>1.315605140052639</c:v>
                </c:pt>
                <c:pt idx="435">
                  <c:v>1.3073850371384881</c:v>
                </c:pt>
                <c:pt idx="436">
                  <c:v>1.2991563033045279</c:v>
                </c:pt>
                <c:pt idx="437">
                  <c:v>1.2910378905950211</c:v>
                </c:pt>
                <c:pt idx="438">
                  <c:v>1.2829696839014559</c:v>
                </c:pt>
                <c:pt idx="439">
                  <c:v>1.274893038266669</c:v>
                </c:pt>
                <c:pt idx="440">
                  <c:v>1.266924706343445</c:v>
                </c:pt>
                <c:pt idx="441">
                  <c:v>1.259005683158591</c:v>
                </c:pt>
                <c:pt idx="442">
                  <c:v>1.251078407634679</c:v>
                </c:pt>
                <c:pt idx="443">
                  <c:v>1.243257472389985</c:v>
                </c:pt>
                <c:pt idx="444">
                  <c:v>1.235484962804605</c:v>
                </c:pt>
                <c:pt idx="445">
                  <c:v>1.2277043823116289</c:v>
                </c:pt>
                <c:pt idx="446">
                  <c:v>1.22002820222724</c:v>
                </c:pt>
                <c:pt idx="447">
                  <c:v>1.212344069556138</c:v>
                </c:pt>
                <c:pt idx="448">
                  <c:v>1.204763060944686</c:v>
                </c:pt>
                <c:pt idx="449">
                  <c:v>1.197229036752901</c:v>
                </c:pt>
                <c:pt idx="450">
                  <c:v>1.18968723321484</c:v>
                </c:pt>
                <c:pt idx="451">
                  <c:v>1.1822466688820441</c:v>
                </c:pt>
                <c:pt idx="452">
                  <c:v>1.1747984382280381</c:v>
                </c:pt>
                <c:pt idx="453">
                  <c:v>1.167450206753188</c:v>
                </c:pt>
                <c:pt idx="454">
                  <c:v>1.16014755707215</c:v>
                </c:pt>
                <c:pt idx="455">
                  <c:v>1.152837406621416</c:v>
                </c:pt>
                <c:pt idx="456">
                  <c:v>1.1456254243130961</c:v>
                </c:pt>
                <c:pt idx="457">
                  <c:v>1.138458200905291</c:v>
                </c:pt>
                <c:pt idx="458">
                  <c:v>1.1312836378926929</c:v>
                </c:pt>
                <c:pt idx="459">
                  <c:v>1.1242054436794999</c:v>
                </c:pt>
                <c:pt idx="460">
                  <c:v>1.117120015071805</c:v>
                </c:pt>
                <c:pt idx="461">
                  <c:v>1.1101297716678</c:v>
                </c:pt>
                <c:pt idx="462">
                  <c:v>1.103182945041226</c:v>
                </c:pt>
                <c:pt idx="463">
                  <c:v>1.0962290382176429</c:v>
                </c:pt>
                <c:pt idx="464">
                  <c:v>1.0893685691307839</c:v>
                </c:pt>
                <c:pt idx="465">
                  <c:v>1.0825507297158199</c:v>
                </c:pt>
                <c:pt idx="466">
                  <c:v>1.0757259603198011</c:v>
                </c:pt>
                <c:pt idx="467">
                  <c:v>1.068992911718794</c:v>
                </c:pt>
                <c:pt idx="468">
                  <c:v>1.062301718833339</c:v>
                </c:pt>
                <c:pt idx="469">
                  <c:v>1.055603742340395</c:v>
                </c:pt>
                <c:pt idx="470">
                  <c:v>1.048995799786496</c:v>
                </c:pt>
                <c:pt idx="471">
                  <c:v>1.0423811692539291</c:v>
                </c:pt>
                <c:pt idx="472">
                  <c:v>1.035855463250698</c:v>
                </c:pt>
                <c:pt idx="473">
                  <c:v>1.029370351241198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6-614A-BC67-1BCC2FF3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6'!$F$2:$F$476</c:f>
              <c:numCache>
                <c:formatCode>General</c:formatCode>
                <c:ptCount val="475"/>
                <c:pt idx="0">
                  <c:v>1.9286186519452519</c:v>
                </c:pt>
                <c:pt idx="1">
                  <c:v>1.9286186519452519</c:v>
                </c:pt>
                <c:pt idx="2">
                  <c:v>1.9373017745187131</c:v>
                </c:pt>
                <c:pt idx="3">
                  <c:v>1.9373017745187131</c:v>
                </c:pt>
                <c:pt idx="4">
                  <c:v>1.9373017745187131</c:v>
                </c:pt>
                <c:pt idx="5">
                  <c:v>1.9373017745187131</c:v>
                </c:pt>
                <c:pt idx="6">
                  <c:v>1.945910149055313</c:v>
                </c:pt>
                <c:pt idx="7">
                  <c:v>1.945910149055313</c:v>
                </c:pt>
                <c:pt idx="8">
                  <c:v>1.945910149055313</c:v>
                </c:pt>
                <c:pt idx="9">
                  <c:v>1.945910149055313</c:v>
                </c:pt>
                <c:pt idx="10">
                  <c:v>1.945910149055313</c:v>
                </c:pt>
                <c:pt idx="11">
                  <c:v>1.954445051505151</c:v>
                </c:pt>
                <c:pt idx="12">
                  <c:v>1.954445051505151</c:v>
                </c:pt>
                <c:pt idx="13">
                  <c:v>1.954445051505151</c:v>
                </c:pt>
                <c:pt idx="14">
                  <c:v>1.9643112344262039</c:v>
                </c:pt>
                <c:pt idx="15">
                  <c:v>1.9643112344262039</c:v>
                </c:pt>
                <c:pt idx="16">
                  <c:v>1.954445051505151</c:v>
                </c:pt>
                <c:pt idx="17">
                  <c:v>1.9643112344262039</c:v>
                </c:pt>
                <c:pt idx="18">
                  <c:v>1.9726911717329549</c:v>
                </c:pt>
                <c:pt idx="19">
                  <c:v>1.9726911717329549</c:v>
                </c:pt>
                <c:pt idx="20">
                  <c:v>1.9726911717329549</c:v>
                </c:pt>
                <c:pt idx="21">
                  <c:v>1.9726911717329549</c:v>
                </c:pt>
                <c:pt idx="22">
                  <c:v>1.9726911717329549</c:v>
                </c:pt>
                <c:pt idx="23">
                  <c:v>1.9726911717329549</c:v>
                </c:pt>
                <c:pt idx="24">
                  <c:v>1.9726911717329549</c:v>
                </c:pt>
                <c:pt idx="25">
                  <c:v>1.9810014688665829</c:v>
                </c:pt>
                <c:pt idx="26">
                  <c:v>1.9810014688665829</c:v>
                </c:pt>
                <c:pt idx="27">
                  <c:v>1.989243273761687</c:v>
                </c:pt>
                <c:pt idx="28">
                  <c:v>1.989243273761687</c:v>
                </c:pt>
                <c:pt idx="29">
                  <c:v>1.989243273761687</c:v>
                </c:pt>
                <c:pt idx="30">
                  <c:v>1.989243273761687</c:v>
                </c:pt>
                <c:pt idx="31">
                  <c:v>1.989243273761687</c:v>
                </c:pt>
                <c:pt idx="32">
                  <c:v>1.989243273761687</c:v>
                </c:pt>
                <c:pt idx="33">
                  <c:v>1.989243273761687</c:v>
                </c:pt>
                <c:pt idx="34">
                  <c:v>1.989243273761687</c:v>
                </c:pt>
                <c:pt idx="35">
                  <c:v>1.9974177062012459</c:v>
                </c:pt>
                <c:pt idx="36">
                  <c:v>1.9974177062012459</c:v>
                </c:pt>
                <c:pt idx="37">
                  <c:v>1.9974177062012459</c:v>
                </c:pt>
                <c:pt idx="38">
                  <c:v>2.0068708488450002</c:v>
                </c:pt>
                <c:pt idx="39">
                  <c:v>1.9974177062012459</c:v>
                </c:pt>
                <c:pt idx="40">
                  <c:v>2.0068708488450002</c:v>
                </c:pt>
                <c:pt idx="41">
                  <c:v>2.0068708488450002</c:v>
                </c:pt>
                <c:pt idx="42">
                  <c:v>2.0068708488450002</c:v>
                </c:pt>
                <c:pt idx="43">
                  <c:v>2.0068708488450002</c:v>
                </c:pt>
                <c:pt idx="44">
                  <c:v>2.0068708488450002</c:v>
                </c:pt>
                <c:pt idx="45">
                  <c:v>2.0068708488450002</c:v>
                </c:pt>
                <c:pt idx="46">
                  <c:v>2.0068708488450002</c:v>
                </c:pt>
                <c:pt idx="47">
                  <c:v>2.0149030205422651</c:v>
                </c:pt>
                <c:pt idx="48">
                  <c:v>2.0149030205422651</c:v>
                </c:pt>
                <c:pt idx="49">
                  <c:v>2.0149030205422651</c:v>
                </c:pt>
                <c:pt idx="50">
                  <c:v>2.0149030205422651</c:v>
                </c:pt>
                <c:pt idx="51">
                  <c:v>2.0149030205422651</c:v>
                </c:pt>
                <c:pt idx="52">
                  <c:v>2.0149030205422651</c:v>
                </c:pt>
                <c:pt idx="53">
                  <c:v>2.0149030205422651</c:v>
                </c:pt>
                <c:pt idx="54">
                  <c:v>2.0149030205422651</c:v>
                </c:pt>
                <c:pt idx="55">
                  <c:v>2.0149030205422651</c:v>
                </c:pt>
                <c:pt idx="56">
                  <c:v>2.022871190191442</c:v>
                </c:pt>
                <c:pt idx="57">
                  <c:v>2.0149030205422651</c:v>
                </c:pt>
                <c:pt idx="58">
                  <c:v>2.0149030205422651</c:v>
                </c:pt>
                <c:pt idx="59">
                  <c:v>2.0149030205422651</c:v>
                </c:pt>
                <c:pt idx="60">
                  <c:v>2.0149030205422651</c:v>
                </c:pt>
                <c:pt idx="61">
                  <c:v>2.0149030205422651</c:v>
                </c:pt>
                <c:pt idx="62">
                  <c:v>2.022871190191442</c:v>
                </c:pt>
                <c:pt idx="63">
                  <c:v>2.022871190191442</c:v>
                </c:pt>
                <c:pt idx="64">
                  <c:v>2.0149030205422651</c:v>
                </c:pt>
                <c:pt idx="65">
                  <c:v>2.022871190191442</c:v>
                </c:pt>
                <c:pt idx="66">
                  <c:v>2.0149030205422651</c:v>
                </c:pt>
                <c:pt idx="67">
                  <c:v>2.022871190191442</c:v>
                </c:pt>
                <c:pt idx="68">
                  <c:v>2.0149030205422651</c:v>
                </c:pt>
                <c:pt idx="69">
                  <c:v>2.0149030205422651</c:v>
                </c:pt>
                <c:pt idx="70">
                  <c:v>2.0149030205422651</c:v>
                </c:pt>
                <c:pt idx="71">
                  <c:v>2.0149030205422651</c:v>
                </c:pt>
                <c:pt idx="72">
                  <c:v>2.0149030205422651</c:v>
                </c:pt>
                <c:pt idx="73">
                  <c:v>2.0149030205422651</c:v>
                </c:pt>
                <c:pt idx="74">
                  <c:v>2.0149030205422651</c:v>
                </c:pt>
                <c:pt idx="75">
                  <c:v>2.0149030205422651</c:v>
                </c:pt>
                <c:pt idx="76">
                  <c:v>2.0068708488450002</c:v>
                </c:pt>
                <c:pt idx="77">
                  <c:v>2.0149030205422651</c:v>
                </c:pt>
                <c:pt idx="78">
                  <c:v>2.0149030205422651</c:v>
                </c:pt>
                <c:pt idx="79">
                  <c:v>2.0149030205422651</c:v>
                </c:pt>
                <c:pt idx="80">
                  <c:v>2.0149030205422651</c:v>
                </c:pt>
                <c:pt idx="81">
                  <c:v>2.0149030205422651</c:v>
                </c:pt>
                <c:pt idx="82">
                  <c:v>2.0149030205422651</c:v>
                </c:pt>
                <c:pt idx="83">
                  <c:v>2.0068708488450002</c:v>
                </c:pt>
                <c:pt idx="84">
                  <c:v>2.0068708488450002</c:v>
                </c:pt>
                <c:pt idx="85">
                  <c:v>2.0149030205422651</c:v>
                </c:pt>
                <c:pt idx="86">
                  <c:v>2.0068708488450002</c:v>
                </c:pt>
                <c:pt idx="87">
                  <c:v>2.0068708488450002</c:v>
                </c:pt>
                <c:pt idx="88">
                  <c:v>2.0068708488450002</c:v>
                </c:pt>
                <c:pt idx="89">
                  <c:v>2.0068708488450002</c:v>
                </c:pt>
                <c:pt idx="90">
                  <c:v>2.0068708488450002</c:v>
                </c:pt>
                <c:pt idx="91">
                  <c:v>1.9974177062012459</c:v>
                </c:pt>
                <c:pt idx="92">
                  <c:v>1.9974177062012459</c:v>
                </c:pt>
                <c:pt idx="93">
                  <c:v>2.0068708488450002</c:v>
                </c:pt>
                <c:pt idx="94">
                  <c:v>2.0068708488450002</c:v>
                </c:pt>
                <c:pt idx="95">
                  <c:v>1.9974177062012459</c:v>
                </c:pt>
                <c:pt idx="96">
                  <c:v>1.9974177062012459</c:v>
                </c:pt>
                <c:pt idx="97">
                  <c:v>1.9974177062012459</c:v>
                </c:pt>
                <c:pt idx="98">
                  <c:v>1.989243273761687</c:v>
                </c:pt>
                <c:pt idx="99">
                  <c:v>1.989243273761687</c:v>
                </c:pt>
                <c:pt idx="100">
                  <c:v>1.989243273761687</c:v>
                </c:pt>
                <c:pt idx="101">
                  <c:v>1.989243273761687</c:v>
                </c:pt>
                <c:pt idx="102">
                  <c:v>1.989243273761687</c:v>
                </c:pt>
                <c:pt idx="103">
                  <c:v>1.989243273761687</c:v>
                </c:pt>
                <c:pt idx="104">
                  <c:v>1.9810014688665829</c:v>
                </c:pt>
                <c:pt idx="105">
                  <c:v>1.9810014688665829</c:v>
                </c:pt>
                <c:pt idx="106">
                  <c:v>1.9810014688665829</c:v>
                </c:pt>
                <c:pt idx="107">
                  <c:v>1.989243273761687</c:v>
                </c:pt>
                <c:pt idx="108">
                  <c:v>1.9810014688665829</c:v>
                </c:pt>
                <c:pt idx="109">
                  <c:v>1.9810014688665829</c:v>
                </c:pt>
                <c:pt idx="110">
                  <c:v>1.9726911717329549</c:v>
                </c:pt>
                <c:pt idx="111">
                  <c:v>1.9726911717329549</c:v>
                </c:pt>
                <c:pt idx="112">
                  <c:v>1.9810014688665829</c:v>
                </c:pt>
                <c:pt idx="113">
                  <c:v>1.9726911717329549</c:v>
                </c:pt>
                <c:pt idx="114">
                  <c:v>1.9726911717329549</c:v>
                </c:pt>
                <c:pt idx="115">
                  <c:v>1.9643112344262039</c:v>
                </c:pt>
                <c:pt idx="116">
                  <c:v>1.9726911717329549</c:v>
                </c:pt>
                <c:pt idx="117">
                  <c:v>1.9643112344262039</c:v>
                </c:pt>
                <c:pt idx="118">
                  <c:v>1.9643112344262039</c:v>
                </c:pt>
                <c:pt idx="119">
                  <c:v>1.9643112344262039</c:v>
                </c:pt>
                <c:pt idx="120">
                  <c:v>1.9643112344262039</c:v>
                </c:pt>
                <c:pt idx="121">
                  <c:v>1.9643112344262039</c:v>
                </c:pt>
                <c:pt idx="122">
                  <c:v>1.954445051505151</c:v>
                </c:pt>
                <c:pt idx="123">
                  <c:v>1.954445051505151</c:v>
                </c:pt>
                <c:pt idx="124">
                  <c:v>1.954445051505151</c:v>
                </c:pt>
                <c:pt idx="125">
                  <c:v>1.954445051505151</c:v>
                </c:pt>
                <c:pt idx="126">
                  <c:v>1.945910149055313</c:v>
                </c:pt>
                <c:pt idx="127">
                  <c:v>1.945910149055313</c:v>
                </c:pt>
                <c:pt idx="128">
                  <c:v>1.945910149055313</c:v>
                </c:pt>
                <c:pt idx="129">
                  <c:v>1.945910149055313</c:v>
                </c:pt>
                <c:pt idx="130">
                  <c:v>1.9373017745187131</c:v>
                </c:pt>
                <c:pt idx="131">
                  <c:v>1.9373017745187131</c:v>
                </c:pt>
                <c:pt idx="132">
                  <c:v>1.9373017745187131</c:v>
                </c:pt>
                <c:pt idx="133">
                  <c:v>1.9286186519452519</c:v>
                </c:pt>
                <c:pt idx="134">
                  <c:v>1.9286186519452519</c:v>
                </c:pt>
                <c:pt idx="135">
                  <c:v>1.9286186519452519</c:v>
                </c:pt>
                <c:pt idx="136">
                  <c:v>1.9183921201614209</c:v>
                </c:pt>
                <c:pt idx="137">
                  <c:v>1.9286186519452519</c:v>
                </c:pt>
                <c:pt idx="138">
                  <c:v>1.9183921201614209</c:v>
                </c:pt>
                <c:pt idx="139">
                  <c:v>1.9183921201614209</c:v>
                </c:pt>
                <c:pt idx="140">
                  <c:v>1.909542504884439</c:v>
                </c:pt>
                <c:pt idx="141">
                  <c:v>1.909542504884439</c:v>
                </c:pt>
                <c:pt idx="142">
                  <c:v>1.900613874140137</c:v>
                </c:pt>
                <c:pt idx="143">
                  <c:v>1.909542504884439</c:v>
                </c:pt>
                <c:pt idx="144">
                  <c:v>1.900613874140137</c:v>
                </c:pt>
                <c:pt idx="145">
                  <c:v>1.900613874140137</c:v>
                </c:pt>
                <c:pt idx="146">
                  <c:v>1.900613874140137</c:v>
                </c:pt>
                <c:pt idx="147">
                  <c:v>1.89160480419777</c:v>
                </c:pt>
                <c:pt idx="148">
                  <c:v>1.89160480419777</c:v>
                </c:pt>
                <c:pt idx="149">
                  <c:v>1.89160480419777</c:v>
                </c:pt>
                <c:pt idx="150">
                  <c:v>1.880990602955998</c:v>
                </c:pt>
                <c:pt idx="151">
                  <c:v>1.880990602955998</c:v>
                </c:pt>
                <c:pt idx="152">
                  <c:v>1.880990602955998</c:v>
                </c:pt>
                <c:pt idx="153">
                  <c:v>1.880990602955998</c:v>
                </c:pt>
                <c:pt idx="154">
                  <c:v>1.880990602955998</c:v>
                </c:pt>
                <c:pt idx="155">
                  <c:v>1.8718021769015909</c:v>
                </c:pt>
                <c:pt idx="156">
                  <c:v>1.8718021769015909</c:v>
                </c:pt>
                <c:pt idx="157">
                  <c:v>1.8625285401162619</c:v>
                </c:pt>
                <c:pt idx="158">
                  <c:v>1.8625285401162619</c:v>
                </c:pt>
                <c:pt idx="159">
                  <c:v>1.8625285401162619</c:v>
                </c:pt>
                <c:pt idx="160">
                  <c:v>1.853168097356698</c:v>
                </c:pt>
                <c:pt idx="161">
                  <c:v>1.853168097356698</c:v>
                </c:pt>
                <c:pt idx="162">
                  <c:v>1.853168097356698</c:v>
                </c:pt>
                <c:pt idx="163">
                  <c:v>1.853168097356698</c:v>
                </c:pt>
                <c:pt idx="164">
                  <c:v>1.842135676553122</c:v>
                </c:pt>
                <c:pt idx="165">
                  <c:v>1.842135676553122</c:v>
                </c:pt>
                <c:pt idx="166">
                  <c:v>1.842135676553122</c:v>
                </c:pt>
                <c:pt idx="167">
                  <c:v>1.83258146374831</c:v>
                </c:pt>
                <c:pt idx="168">
                  <c:v>1.83258146374831</c:v>
                </c:pt>
                <c:pt idx="169">
                  <c:v>1.83258146374831</c:v>
                </c:pt>
                <c:pt idx="170">
                  <c:v>1.83258146374831</c:v>
                </c:pt>
                <c:pt idx="171">
                  <c:v>1.8229350866965039</c:v>
                </c:pt>
                <c:pt idx="172">
                  <c:v>1.8229350866965039</c:v>
                </c:pt>
                <c:pt idx="173">
                  <c:v>1.8131947499481189</c:v>
                </c:pt>
                <c:pt idx="174">
                  <c:v>1.8229350866965039</c:v>
                </c:pt>
                <c:pt idx="175">
                  <c:v>1.8131947499481189</c:v>
                </c:pt>
                <c:pt idx="176">
                  <c:v>1.8131947499481189</c:v>
                </c:pt>
                <c:pt idx="177">
                  <c:v>1.8131947499481189</c:v>
                </c:pt>
                <c:pt idx="178">
                  <c:v>1.8017098000812239</c:v>
                </c:pt>
                <c:pt idx="179">
                  <c:v>1.8017098000812239</c:v>
                </c:pt>
                <c:pt idx="180">
                  <c:v>1.8017098000812239</c:v>
                </c:pt>
                <c:pt idx="181">
                  <c:v>1.8017098000812239</c:v>
                </c:pt>
                <c:pt idx="182">
                  <c:v>1.791759469228055</c:v>
                </c:pt>
                <c:pt idx="183">
                  <c:v>1.7817091333745529</c:v>
                </c:pt>
                <c:pt idx="184">
                  <c:v>1.7817091333745529</c:v>
                </c:pt>
                <c:pt idx="185">
                  <c:v>1.7817091333745529</c:v>
                </c:pt>
                <c:pt idx="186">
                  <c:v>1.771556761910535</c:v>
                </c:pt>
                <c:pt idx="187">
                  <c:v>1.7817091333745529</c:v>
                </c:pt>
                <c:pt idx="188">
                  <c:v>1.771556761910535</c:v>
                </c:pt>
                <c:pt idx="189">
                  <c:v>1.771556761910535</c:v>
                </c:pt>
                <c:pt idx="190">
                  <c:v>1.771556761910535</c:v>
                </c:pt>
                <c:pt idx="191">
                  <c:v>1.7595805708638199</c:v>
                </c:pt>
                <c:pt idx="192">
                  <c:v>1.7595805708638199</c:v>
                </c:pt>
                <c:pt idx="193">
                  <c:v>1.7595805708638199</c:v>
                </c:pt>
                <c:pt idx="194">
                  <c:v>1.7491998548092591</c:v>
                </c:pt>
                <c:pt idx="195">
                  <c:v>1.738710248138239</c:v>
                </c:pt>
                <c:pt idx="196">
                  <c:v>1.738710248138239</c:v>
                </c:pt>
                <c:pt idx="197">
                  <c:v>1.738710248138239</c:v>
                </c:pt>
                <c:pt idx="198">
                  <c:v>1.7281094421515979</c:v>
                </c:pt>
                <c:pt idx="199">
                  <c:v>1.7281094421515979</c:v>
                </c:pt>
                <c:pt idx="200">
                  <c:v>1.738710248138239</c:v>
                </c:pt>
                <c:pt idx="201">
                  <c:v>1.7281094421515979</c:v>
                </c:pt>
                <c:pt idx="202">
                  <c:v>1.7281094421515979</c:v>
                </c:pt>
                <c:pt idx="203">
                  <c:v>1.7155981082624909</c:v>
                </c:pt>
                <c:pt idx="204">
                  <c:v>1.7047480922384251</c:v>
                </c:pt>
                <c:pt idx="205">
                  <c:v>1.7047480922384251</c:v>
                </c:pt>
                <c:pt idx="206">
                  <c:v>1.7047480922384251</c:v>
                </c:pt>
                <c:pt idx="207">
                  <c:v>1.7047480922384251</c:v>
                </c:pt>
                <c:pt idx="208">
                  <c:v>1.7047480922384251</c:v>
                </c:pt>
                <c:pt idx="209">
                  <c:v>1.7047480922384251</c:v>
                </c:pt>
                <c:pt idx="210">
                  <c:v>1.6937790608678509</c:v>
                </c:pt>
                <c:pt idx="211">
                  <c:v>1.682688374173692</c:v>
                </c:pt>
                <c:pt idx="212">
                  <c:v>1.682688374173692</c:v>
                </c:pt>
                <c:pt idx="213">
                  <c:v>1.682688374173692</c:v>
                </c:pt>
                <c:pt idx="214">
                  <c:v>1.6695918352538479</c:v>
                </c:pt>
                <c:pt idx="215">
                  <c:v>1.6695918352538479</c:v>
                </c:pt>
                <c:pt idx="216">
                  <c:v>1.6695918352538479</c:v>
                </c:pt>
                <c:pt idx="217">
                  <c:v>1.6695918352538479</c:v>
                </c:pt>
                <c:pt idx="218">
                  <c:v>1.658228076603532</c:v>
                </c:pt>
                <c:pt idx="219">
                  <c:v>1.6467336971777971</c:v>
                </c:pt>
                <c:pt idx="220">
                  <c:v>1.6467336971777971</c:v>
                </c:pt>
                <c:pt idx="221">
                  <c:v>1.658228076603532</c:v>
                </c:pt>
                <c:pt idx="222">
                  <c:v>1.6467336971777971</c:v>
                </c:pt>
                <c:pt idx="223">
                  <c:v>1.6351056591826769</c:v>
                </c:pt>
                <c:pt idx="224">
                  <c:v>1.6351056591826769</c:v>
                </c:pt>
                <c:pt idx="225">
                  <c:v>1.621366483299375</c:v>
                </c:pt>
                <c:pt idx="226">
                  <c:v>1.6351056591826769</c:v>
                </c:pt>
                <c:pt idx="227">
                  <c:v>1.621366483299375</c:v>
                </c:pt>
                <c:pt idx="228">
                  <c:v>1.6094379124341001</c:v>
                </c:pt>
                <c:pt idx="229">
                  <c:v>1.6094379124341001</c:v>
                </c:pt>
                <c:pt idx="230">
                  <c:v>1.6094379124341001</c:v>
                </c:pt>
                <c:pt idx="231">
                  <c:v>1.597365331199831</c:v>
                </c:pt>
                <c:pt idx="232">
                  <c:v>1.5851452198650551</c:v>
                </c:pt>
                <c:pt idx="233">
                  <c:v>1.5851452198650551</c:v>
                </c:pt>
                <c:pt idx="234">
                  <c:v>1.597365331199831</c:v>
                </c:pt>
                <c:pt idx="235">
                  <c:v>1.5851452198650551</c:v>
                </c:pt>
                <c:pt idx="236">
                  <c:v>1.57069708411767</c:v>
                </c:pt>
                <c:pt idx="237">
                  <c:v>1.57069708411767</c:v>
                </c:pt>
                <c:pt idx="238">
                  <c:v>1.5581446180465499</c:v>
                </c:pt>
                <c:pt idx="239">
                  <c:v>1.545432582458188</c:v>
                </c:pt>
                <c:pt idx="240">
                  <c:v>1.5581446180465499</c:v>
                </c:pt>
                <c:pt idx="241">
                  <c:v>1.5581446180465499</c:v>
                </c:pt>
                <c:pt idx="242">
                  <c:v>1.545432582458188</c:v>
                </c:pt>
                <c:pt idx="243">
                  <c:v>1.545432582458188</c:v>
                </c:pt>
                <c:pt idx="244">
                  <c:v>1.545432582458188</c:v>
                </c:pt>
                <c:pt idx="245">
                  <c:v>1.5325568680981421</c:v>
                </c:pt>
                <c:pt idx="246">
                  <c:v>1.5325568680981421</c:v>
                </c:pt>
                <c:pt idx="247">
                  <c:v>1.5325568680981421</c:v>
                </c:pt>
                <c:pt idx="248">
                  <c:v>1.5325568680981421</c:v>
                </c:pt>
                <c:pt idx="249">
                  <c:v>1.5173226235262951</c:v>
                </c:pt>
                <c:pt idx="250">
                  <c:v>1.5173226235262951</c:v>
                </c:pt>
                <c:pt idx="251">
                  <c:v>1.5173226235262951</c:v>
                </c:pt>
                <c:pt idx="252">
                  <c:v>1.5040773967762739</c:v>
                </c:pt>
                <c:pt idx="253">
                  <c:v>1.5040773967762739</c:v>
                </c:pt>
                <c:pt idx="254">
                  <c:v>1.5040773967762739</c:v>
                </c:pt>
                <c:pt idx="255">
                  <c:v>1.5040773967762739</c:v>
                </c:pt>
                <c:pt idx="256">
                  <c:v>1.4906543764441329</c:v>
                </c:pt>
                <c:pt idx="257">
                  <c:v>1.4906543764441329</c:v>
                </c:pt>
                <c:pt idx="258">
                  <c:v>1.4906543764441329</c:v>
                </c:pt>
                <c:pt idx="259">
                  <c:v>1.4770487243883541</c:v>
                </c:pt>
                <c:pt idx="260">
                  <c:v>1.4609379041156569</c:v>
                </c:pt>
                <c:pt idx="261">
                  <c:v>1.4770487243883541</c:v>
                </c:pt>
                <c:pt idx="262">
                  <c:v>1.4770487243883541</c:v>
                </c:pt>
                <c:pt idx="263">
                  <c:v>1.4609379041156569</c:v>
                </c:pt>
                <c:pt idx="264">
                  <c:v>1.4609379041156569</c:v>
                </c:pt>
                <c:pt idx="265">
                  <c:v>1.4609379041156569</c:v>
                </c:pt>
                <c:pt idx="266">
                  <c:v>1.4469189829363249</c:v>
                </c:pt>
                <c:pt idx="267">
                  <c:v>1.4469189829363249</c:v>
                </c:pt>
                <c:pt idx="268">
                  <c:v>1.4327007339340461</c:v>
                </c:pt>
                <c:pt idx="269">
                  <c:v>1.4327007339340461</c:v>
                </c:pt>
                <c:pt idx="270">
                  <c:v>1.4327007339340461</c:v>
                </c:pt>
                <c:pt idx="271">
                  <c:v>1.4327007339340461</c:v>
                </c:pt>
                <c:pt idx="272">
                  <c:v>1.4327007339340461</c:v>
                </c:pt>
                <c:pt idx="273">
                  <c:v>1.41827740697294</c:v>
                </c:pt>
                <c:pt idx="274">
                  <c:v>1.41827740697294</c:v>
                </c:pt>
                <c:pt idx="275">
                  <c:v>1.41827740697294</c:v>
                </c:pt>
                <c:pt idx="276">
                  <c:v>1.4011829736136421</c:v>
                </c:pt>
                <c:pt idx="277">
                  <c:v>1.4011829736136421</c:v>
                </c:pt>
                <c:pt idx="278">
                  <c:v>1.4011829736136421</c:v>
                </c:pt>
                <c:pt idx="279">
                  <c:v>1.4011829736136421</c:v>
                </c:pt>
                <c:pt idx="280">
                  <c:v>1.386294361119891</c:v>
                </c:pt>
                <c:pt idx="281">
                  <c:v>1.386294361119891</c:v>
                </c:pt>
                <c:pt idx="282">
                  <c:v>1.386294361119891</c:v>
                </c:pt>
                <c:pt idx="283">
                  <c:v>1.386294361119891</c:v>
                </c:pt>
                <c:pt idx="284">
                  <c:v>1.386294361119891</c:v>
                </c:pt>
                <c:pt idx="285">
                  <c:v>1.3711807233098421</c:v>
                </c:pt>
                <c:pt idx="286">
                  <c:v>1.3711807233098421</c:v>
                </c:pt>
                <c:pt idx="287">
                  <c:v>1.3711807233098421</c:v>
                </c:pt>
                <c:pt idx="288">
                  <c:v>1.3711807233098421</c:v>
                </c:pt>
                <c:pt idx="289">
                  <c:v>1.3558351536351809</c:v>
                </c:pt>
                <c:pt idx="290">
                  <c:v>1.3711807233098421</c:v>
                </c:pt>
                <c:pt idx="291">
                  <c:v>1.3558351536351809</c:v>
                </c:pt>
                <c:pt idx="292">
                  <c:v>1.3558351536351809</c:v>
                </c:pt>
                <c:pt idx="293">
                  <c:v>1.3558351536351809</c:v>
                </c:pt>
                <c:pt idx="294">
                  <c:v>1.3376291891386101</c:v>
                </c:pt>
                <c:pt idx="295">
                  <c:v>1.3376291891386101</c:v>
                </c:pt>
                <c:pt idx="296">
                  <c:v>1.3376291891386101</c:v>
                </c:pt>
                <c:pt idx="297">
                  <c:v>1.3376291891386101</c:v>
                </c:pt>
                <c:pt idx="298">
                  <c:v>1.3376291891386101</c:v>
                </c:pt>
                <c:pt idx="299">
                  <c:v>1.3376291891386101</c:v>
                </c:pt>
                <c:pt idx="300">
                  <c:v>1.321755839982319</c:v>
                </c:pt>
                <c:pt idx="301">
                  <c:v>1.321755839982319</c:v>
                </c:pt>
                <c:pt idx="302">
                  <c:v>1.321755839982319</c:v>
                </c:pt>
                <c:pt idx="303">
                  <c:v>1.321755839982319</c:v>
                </c:pt>
                <c:pt idx="304">
                  <c:v>1.321755839982319</c:v>
                </c:pt>
                <c:pt idx="305">
                  <c:v>1.305626458052435</c:v>
                </c:pt>
                <c:pt idx="306">
                  <c:v>1.305626458052435</c:v>
                </c:pt>
                <c:pt idx="307">
                  <c:v>1.305626458052435</c:v>
                </c:pt>
                <c:pt idx="308">
                  <c:v>1.305626458052435</c:v>
                </c:pt>
                <c:pt idx="309">
                  <c:v>1.305626458052435</c:v>
                </c:pt>
                <c:pt idx="310">
                  <c:v>1.289232648276758</c:v>
                </c:pt>
                <c:pt idx="311">
                  <c:v>1.26976054486394</c:v>
                </c:pt>
                <c:pt idx="312">
                  <c:v>1.26976054486394</c:v>
                </c:pt>
                <c:pt idx="313">
                  <c:v>1.289232648276758</c:v>
                </c:pt>
                <c:pt idx="314">
                  <c:v>1.26976054486394</c:v>
                </c:pt>
                <c:pt idx="315">
                  <c:v>1.26976054486394</c:v>
                </c:pt>
                <c:pt idx="316">
                  <c:v>1.2527629684953681</c:v>
                </c:pt>
                <c:pt idx="317">
                  <c:v>1.2527629684953681</c:v>
                </c:pt>
                <c:pt idx="318">
                  <c:v>1.2527629684953681</c:v>
                </c:pt>
                <c:pt idx="319">
                  <c:v>1.2527629684953681</c:v>
                </c:pt>
                <c:pt idx="320">
                  <c:v>1.2527629684953681</c:v>
                </c:pt>
                <c:pt idx="321">
                  <c:v>1.2527629684953681</c:v>
                </c:pt>
                <c:pt idx="322">
                  <c:v>1.2354714713853061</c:v>
                </c:pt>
                <c:pt idx="323">
                  <c:v>1.2527629684953681</c:v>
                </c:pt>
                <c:pt idx="324">
                  <c:v>1.2354714713853061</c:v>
                </c:pt>
                <c:pt idx="325">
                  <c:v>1.2354714713853061</c:v>
                </c:pt>
                <c:pt idx="326">
                  <c:v>1.217875709494926</c:v>
                </c:pt>
                <c:pt idx="327">
                  <c:v>1.217875709494926</c:v>
                </c:pt>
                <c:pt idx="328">
                  <c:v>1.217875709494926</c:v>
                </c:pt>
                <c:pt idx="329">
                  <c:v>1.217875709494926</c:v>
                </c:pt>
                <c:pt idx="330">
                  <c:v>1.217875709494926</c:v>
                </c:pt>
                <c:pt idx="331">
                  <c:v>1.196948189388972</c:v>
                </c:pt>
                <c:pt idx="332">
                  <c:v>1.196948189388972</c:v>
                </c:pt>
                <c:pt idx="333">
                  <c:v>1.196948189388972</c:v>
                </c:pt>
                <c:pt idx="334">
                  <c:v>1.196948189388972</c:v>
                </c:pt>
                <c:pt idx="335">
                  <c:v>1.1786549963416459</c:v>
                </c:pt>
                <c:pt idx="336">
                  <c:v>1.196948189388972</c:v>
                </c:pt>
                <c:pt idx="337">
                  <c:v>1.1786549963416459</c:v>
                </c:pt>
                <c:pt idx="338">
                  <c:v>1.160020916796753</c:v>
                </c:pt>
                <c:pt idx="339">
                  <c:v>1.1786549963416459</c:v>
                </c:pt>
                <c:pt idx="340">
                  <c:v>1.160020916796753</c:v>
                </c:pt>
                <c:pt idx="341">
                  <c:v>1.1786549963416459</c:v>
                </c:pt>
                <c:pt idx="342">
                  <c:v>1.160020916796753</c:v>
                </c:pt>
                <c:pt idx="343">
                  <c:v>1.160020916796753</c:v>
                </c:pt>
                <c:pt idx="344">
                  <c:v>1.160020916796753</c:v>
                </c:pt>
                <c:pt idx="345">
                  <c:v>1.14103300455206</c:v>
                </c:pt>
                <c:pt idx="346">
                  <c:v>1.14103300455206</c:v>
                </c:pt>
                <c:pt idx="347">
                  <c:v>1.14103300455206</c:v>
                </c:pt>
                <c:pt idx="348">
                  <c:v>1.14103300455206</c:v>
                </c:pt>
                <c:pt idx="349">
                  <c:v>1.14103300455206</c:v>
                </c:pt>
                <c:pt idx="350">
                  <c:v>1.14103300455206</c:v>
                </c:pt>
                <c:pt idx="351">
                  <c:v>1.11841491596429</c:v>
                </c:pt>
                <c:pt idx="352">
                  <c:v>1.11841491596429</c:v>
                </c:pt>
                <c:pt idx="353">
                  <c:v>1.11841491596429</c:v>
                </c:pt>
                <c:pt idx="354">
                  <c:v>1.11841491596429</c:v>
                </c:pt>
                <c:pt idx="355">
                  <c:v>1.11841491596429</c:v>
                </c:pt>
                <c:pt idx="356">
                  <c:v>1.09861228866811</c:v>
                </c:pt>
                <c:pt idx="357">
                  <c:v>1.09861228866811</c:v>
                </c:pt>
                <c:pt idx="358">
                  <c:v>1.09861228866811</c:v>
                </c:pt>
                <c:pt idx="359">
                  <c:v>1.078409581350589</c:v>
                </c:pt>
                <c:pt idx="360">
                  <c:v>1.09861228866811</c:v>
                </c:pt>
                <c:pt idx="361">
                  <c:v>1.078409581350589</c:v>
                </c:pt>
                <c:pt idx="362">
                  <c:v>1.078409581350589</c:v>
                </c:pt>
                <c:pt idx="363">
                  <c:v>1.078409581350589</c:v>
                </c:pt>
                <c:pt idx="364">
                  <c:v>1.078409581350589</c:v>
                </c:pt>
                <c:pt idx="365">
                  <c:v>1.057790294147853</c:v>
                </c:pt>
                <c:pt idx="366">
                  <c:v>1.057790294147853</c:v>
                </c:pt>
                <c:pt idx="367">
                  <c:v>1.0331844833456549</c:v>
                </c:pt>
                <c:pt idx="368">
                  <c:v>1.0331844833456549</c:v>
                </c:pt>
                <c:pt idx="369">
                  <c:v>1.0331844833456549</c:v>
                </c:pt>
                <c:pt idx="370">
                  <c:v>1.0331844833456549</c:v>
                </c:pt>
                <c:pt idx="371">
                  <c:v>1.0331844833456549</c:v>
                </c:pt>
                <c:pt idx="372">
                  <c:v>1.0331844833456549</c:v>
                </c:pt>
                <c:pt idx="373">
                  <c:v>1.0116009116784801</c:v>
                </c:pt>
                <c:pt idx="374">
                  <c:v>1.0116009116784801</c:v>
                </c:pt>
                <c:pt idx="375">
                  <c:v>1.0116009116784801</c:v>
                </c:pt>
                <c:pt idx="376">
                  <c:v>1.0116009116784801</c:v>
                </c:pt>
                <c:pt idx="377">
                  <c:v>1.0116009116784801</c:v>
                </c:pt>
                <c:pt idx="378">
                  <c:v>1.0116009116784801</c:v>
                </c:pt>
                <c:pt idx="379">
                  <c:v>0.98954119361374693</c:v>
                </c:pt>
                <c:pt idx="380">
                  <c:v>1.0116009116784801</c:v>
                </c:pt>
                <c:pt idx="381">
                  <c:v>0.98954119361374693</c:v>
                </c:pt>
                <c:pt idx="382">
                  <c:v>0.98954119361374693</c:v>
                </c:pt>
                <c:pt idx="383">
                  <c:v>0.96698384618967148</c:v>
                </c:pt>
                <c:pt idx="384">
                  <c:v>0.96698384618967148</c:v>
                </c:pt>
                <c:pt idx="385">
                  <c:v>0.96698384618967148</c:v>
                </c:pt>
                <c:pt idx="386">
                  <c:v>0.96698384618967148</c:v>
                </c:pt>
                <c:pt idx="387">
                  <c:v>0.96698384618967148</c:v>
                </c:pt>
                <c:pt idx="388">
                  <c:v>0.96698384618967148</c:v>
                </c:pt>
                <c:pt idx="389">
                  <c:v>0.96698384618967148</c:v>
                </c:pt>
                <c:pt idx="390">
                  <c:v>0.94000725849147204</c:v>
                </c:pt>
                <c:pt idx="391">
                  <c:v>0.94000725849147204</c:v>
                </c:pt>
                <c:pt idx="392">
                  <c:v>0.94000725849147204</c:v>
                </c:pt>
                <c:pt idx="393">
                  <c:v>0.94000725849147204</c:v>
                </c:pt>
                <c:pt idx="394">
                  <c:v>0.91629073187415511</c:v>
                </c:pt>
                <c:pt idx="395">
                  <c:v>0.91629073187415511</c:v>
                </c:pt>
                <c:pt idx="396">
                  <c:v>0.91629073187415511</c:v>
                </c:pt>
                <c:pt idx="397">
                  <c:v>0.89199803930510957</c:v>
                </c:pt>
                <c:pt idx="398">
                  <c:v>0.91629073187415511</c:v>
                </c:pt>
                <c:pt idx="399">
                  <c:v>0.89199803930510957</c:v>
                </c:pt>
                <c:pt idx="400">
                  <c:v>0.89199803930510957</c:v>
                </c:pt>
                <c:pt idx="401">
                  <c:v>0.89199803930510957</c:v>
                </c:pt>
                <c:pt idx="402">
                  <c:v>0.89199803930510957</c:v>
                </c:pt>
                <c:pt idx="403">
                  <c:v>0.86710048768338144</c:v>
                </c:pt>
                <c:pt idx="404">
                  <c:v>0.89199803930510957</c:v>
                </c:pt>
                <c:pt idx="405">
                  <c:v>0.86710048768338144</c:v>
                </c:pt>
                <c:pt idx="406">
                  <c:v>0.86710048768338144</c:v>
                </c:pt>
                <c:pt idx="407">
                  <c:v>0.86710048768338144</c:v>
                </c:pt>
                <c:pt idx="408">
                  <c:v>0.86710048768338144</c:v>
                </c:pt>
                <c:pt idx="409">
                  <c:v>0.86710048768338144</c:v>
                </c:pt>
                <c:pt idx="410">
                  <c:v>0.86710048768338144</c:v>
                </c:pt>
                <c:pt idx="411">
                  <c:v>0.8372475245337031</c:v>
                </c:pt>
                <c:pt idx="412">
                  <c:v>0.8372475245337031</c:v>
                </c:pt>
                <c:pt idx="413">
                  <c:v>0.8372475245337031</c:v>
                </c:pt>
                <c:pt idx="414">
                  <c:v>0.86710048768338144</c:v>
                </c:pt>
                <c:pt idx="415">
                  <c:v>0.8372475245337031</c:v>
                </c:pt>
                <c:pt idx="416">
                  <c:v>0.8372475245337031</c:v>
                </c:pt>
                <c:pt idx="417">
                  <c:v>0.8372475245337031</c:v>
                </c:pt>
                <c:pt idx="418">
                  <c:v>0.81093021621632877</c:v>
                </c:pt>
                <c:pt idx="419">
                  <c:v>0.8372475245337031</c:v>
                </c:pt>
                <c:pt idx="420">
                  <c:v>0.8372475245337031</c:v>
                </c:pt>
                <c:pt idx="421">
                  <c:v>0.81093021621632877</c:v>
                </c:pt>
                <c:pt idx="422">
                  <c:v>0.81093021621632877</c:v>
                </c:pt>
                <c:pt idx="423">
                  <c:v>0.81093021621632877</c:v>
                </c:pt>
                <c:pt idx="424">
                  <c:v>0.78390154382840838</c:v>
                </c:pt>
                <c:pt idx="425">
                  <c:v>0.78390154382840838</c:v>
                </c:pt>
                <c:pt idx="426">
                  <c:v>0.81093021621632877</c:v>
                </c:pt>
                <c:pt idx="427">
                  <c:v>0.78390154382840838</c:v>
                </c:pt>
                <c:pt idx="428">
                  <c:v>0.78390154382840838</c:v>
                </c:pt>
                <c:pt idx="429">
                  <c:v>0.78390154382840838</c:v>
                </c:pt>
                <c:pt idx="430">
                  <c:v>0.78390154382840838</c:v>
                </c:pt>
                <c:pt idx="431">
                  <c:v>0.75612197972133166</c:v>
                </c:pt>
                <c:pt idx="432">
                  <c:v>0.75612197972133166</c:v>
                </c:pt>
                <c:pt idx="433">
                  <c:v>0.75612197972133166</c:v>
                </c:pt>
                <c:pt idx="434">
                  <c:v>0.75612197972133166</c:v>
                </c:pt>
                <c:pt idx="435">
                  <c:v>0.78390154382840838</c:v>
                </c:pt>
                <c:pt idx="436">
                  <c:v>0.75612197972133166</c:v>
                </c:pt>
                <c:pt idx="437">
                  <c:v>0.75612197972133166</c:v>
                </c:pt>
                <c:pt idx="438">
                  <c:v>0.75612197972133166</c:v>
                </c:pt>
                <c:pt idx="439">
                  <c:v>0.72270598280149079</c:v>
                </c:pt>
                <c:pt idx="440">
                  <c:v>0.72270598280149079</c:v>
                </c:pt>
                <c:pt idx="441">
                  <c:v>0.72270598280149079</c:v>
                </c:pt>
                <c:pt idx="442">
                  <c:v>0.72270598280149079</c:v>
                </c:pt>
                <c:pt idx="443">
                  <c:v>0.72270598280149079</c:v>
                </c:pt>
                <c:pt idx="444">
                  <c:v>0.72270598280149079</c:v>
                </c:pt>
                <c:pt idx="445">
                  <c:v>0.69314718055994529</c:v>
                </c:pt>
                <c:pt idx="446">
                  <c:v>0.69314718055994529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0.69314718055994529</c:v>
                </c:pt>
                <c:pt idx="451">
                  <c:v>0.69314718055994529</c:v>
                </c:pt>
                <c:pt idx="452">
                  <c:v>0.69314718055994529</c:v>
                </c:pt>
                <c:pt idx="453">
                  <c:v>0.66268797307523564</c:v>
                </c:pt>
                <c:pt idx="454">
                  <c:v>0.66268797307523564</c:v>
                </c:pt>
                <c:pt idx="455">
                  <c:v>0.66268797307523564</c:v>
                </c:pt>
                <c:pt idx="456">
                  <c:v>0.66268797307523564</c:v>
                </c:pt>
                <c:pt idx="457">
                  <c:v>0.63127177684185543</c:v>
                </c:pt>
                <c:pt idx="458">
                  <c:v>0.66268797307523564</c:v>
                </c:pt>
                <c:pt idx="459">
                  <c:v>0.63127177684185543</c:v>
                </c:pt>
                <c:pt idx="460">
                  <c:v>0.63127177684185543</c:v>
                </c:pt>
                <c:pt idx="461">
                  <c:v>0.66268797307523564</c:v>
                </c:pt>
                <c:pt idx="462">
                  <c:v>0.63127177684185543</c:v>
                </c:pt>
                <c:pt idx="463">
                  <c:v>0.63127177684185543</c:v>
                </c:pt>
                <c:pt idx="464">
                  <c:v>0.63127177684185543</c:v>
                </c:pt>
                <c:pt idx="465">
                  <c:v>0.63127177684185543</c:v>
                </c:pt>
                <c:pt idx="466">
                  <c:v>0.63127177684185543</c:v>
                </c:pt>
                <c:pt idx="467">
                  <c:v>0.5933268452777356</c:v>
                </c:pt>
                <c:pt idx="468">
                  <c:v>0.5933268452777356</c:v>
                </c:pt>
                <c:pt idx="469">
                  <c:v>0.5933268452777356</c:v>
                </c:pt>
                <c:pt idx="470">
                  <c:v>0.63127177684185543</c:v>
                </c:pt>
                <c:pt idx="471">
                  <c:v>0.5933268452777356</c:v>
                </c:pt>
                <c:pt idx="472">
                  <c:v>0.5933268452777356</c:v>
                </c:pt>
                <c:pt idx="473">
                  <c:v>0.55961578793542266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F-9042-A662-D1355DE9515B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6'!$G$2:$G$476</c:f>
              <c:numCache>
                <c:formatCode>General</c:formatCode>
                <c:ptCount val="475"/>
                <c:pt idx="0">
                  <c:v>1.928957229746989</c:v>
                </c:pt>
                <c:pt idx="1">
                  <c:v>1.945957892689584</c:v>
                </c:pt>
                <c:pt idx="2">
                  <c:v>1.9537842711711011</c:v>
                </c:pt>
                <c:pt idx="3">
                  <c:v>1.960465866031939</c:v>
                </c:pt>
                <c:pt idx="4">
                  <c:v>1.966900579663472</c:v>
                </c:pt>
                <c:pt idx="5">
                  <c:v>1.9733019954151709</c:v>
                </c:pt>
                <c:pt idx="6">
                  <c:v>1.9796141531432461</c:v>
                </c:pt>
                <c:pt idx="7">
                  <c:v>1.9858915553303811</c:v>
                </c:pt>
                <c:pt idx="8">
                  <c:v>1.992178880011922</c:v>
                </c:pt>
                <c:pt idx="9">
                  <c:v>1.99838009169567</c:v>
                </c:pt>
                <c:pt idx="10">
                  <c:v>2.0045336228109778</c:v>
                </c:pt>
                <c:pt idx="11">
                  <c:v>2.0106752955233298</c:v>
                </c:pt>
                <c:pt idx="12">
                  <c:v>2.0167072716468719</c:v>
                </c:pt>
                <c:pt idx="13">
                  <c:v>2.0226657930697391</c:v>
                </c:pt>
                <c:pt idx="14">
                  <c:v>2.028585639712714</c:v>
                </c:pt>
                <c:pt idx="15">
                  <c:v>2.0343740451646828</c:v>
                </c:pt>
                <c:pt idx="16">
                  <c:v>2.040068221696441</c:v>
                </c:pt>
                <c:pt idx="17">
                  <c:v>2.0457035540701458</c:v>
                </c:pt>
                <c:pt idx="18">
                  <c:v>2.0511941109355751</c:v>
                </c:pt>
                <c:pt idx="19">
                  <c:v>2.0565776079790741</c:v>
                </c:pt>
                <c:pt idx="20">
                  <c:v>2.0618892781971181</c:v>
                </c:pt>
                <c:pt idx="21">
                  <c:v>2.0670498140777829</c:v>
                </c:pt>
                <c:pt idx="22">
                  <c:v>2.0720962416385089</c:v>
                </c:pt>
                <c:pt idx="23">
                  <c:v>2.0770626165262618</c:v>
                </c:pt>
                <c:pt idx="24">
                  <c:v>2.0818757410850912</c:v>
                </c:pt>
                <c:pt idx="25">
                  <c:v>2.086571050646707</c:v>
                </c:pt>
                <c:pt idx="26">
                  <c:v>2.0911807291404778</c:v>
                </c:pt>
                <c:pt idx="27">
                  <c:v>2.0956373375014081</c:v>
                </c:pt>
                <c:pt idx="28">
                  <c:v>2.0999742142413829</c:v>
                </c:pt>
                <c:pt idx="29">
                  <c:v>2.1042213063863189</c:v>
                </c:pt>
                <c:pt idx="30">
                  <c:v>2.108316764473336</c:v>
                </c:pt>
                <c:pt idx="31">
                  <c:v>2.1122915911739342</c:v>
                </c:pt>
                <c:pt idx="32">
                  <c:v>2.116173337486186</c:v>
                </c:pt>
                <c:pt idx="33">
                  <c:v>2.11990567976421</c:v>
                </c:pt>
                <c:pt idx="34">
                  <c:v>2.1235171884928681</c:v>
                </c:pt>
                <c:pt idx="35">
                  <c:v>2.127032965299346</c:v>
                </c:pt>
                <c:pt idx="36">
                  <c:v>2.1304021862477032</c:v>
                </c:pt>
                <c:pt idx="37">
                  <c:v>2.13365095914126</c:v>
                </c:pt>
                <c:pt idx="38">
                  <c:v>2.136801930477664</c:v>
                </c:pt>
                <c:pt idx="39">
                  <c:v>2.1398097473721029</c:v>
                </c:pt>
                <c:pt idx="40">
                  <c:v>2.1426980519561072</c:v>
                </c:pt>
                <c:pt idx="41">
                  <c:v>2.1454870495040952</c:v>
                </c:pt>
                <c:pt idx="42">
                  <c:v>2.148136808220007</c:v>
                </c:pt>
                <c:pt idx="43">
                  <c:v>2.1506685132290149</c:v>
                </c:pt>
                <c:pt idx="44">
                  <c:v>2.1530999510731128</c:v>
                </c:pt>
                <c:pt idx="45">
                  <c:v>2.155396533998279</c:v>
                </c:pt>
                <c:pt idx="46">
                  <c:v>2.157577005541794</c:v>
                </c:pt>
                <c:pt idx="47">
                  <c:v>2.1596567613948441</c:v>
                </c:pt>
                <c:pt idx="48">
                  <c:v>2.1616064546482332</c:v>
                </c:pt>
                <c:pt idx="49">
                  <c:v>2.1634424089078088</c:v>
                </c:pt>
                <c:pt idx="50">
                  <c:v>2.165177662097971</c:v>
                </c:pt>
                <c:pt idx="51">
                  <c:v>2.1667879826801459</c:v>
                </c:pt>
                <c:pt idx="52">
                  <c:v>2.1682873028985208</c:v>
                </c:pt>
                <c:pt idx="53">
                  <c:v>2.169686341715785</c:v>
                </c:pt>
                <c:pt idx="54">
                  <c:v>2.1709658399840799</c:v>
                </c:pt>
                <c:pt idx="55">
                  <c:v>2.1721373746191568</c:v>
                </c:pt>
                <c:pt idx="56">
                  <c:v>2.1732093904662699</c:v>
                </c:pt>
                <c:pt idx="57">
                  <c:v>2.1741674449533992</c:v>
                </c:pt>
                <c:pt idx="58">
                  <c:v>2.1750208031970968</c:v>
                </c:pt>
                <c:pt idx="59">
                  <c:v>2.175775686691173</c:v>
                </c:pt>
                <c:pt idx="60">
                  <c:v>2.1764223049298042</c:v>
                </c:pt>
                <c:pt idx="61">
                  <c:v>2.1769676617801319</c:v>
                </c:pt>
                <c:pt idx="62">
                  <c:v>2.1774158115586801</c:v>
                </c:pt>
                <c:pt idx="63">
                  <c:v>2.1777614460987871</c:v>
                </c:pt>
                <c:pt idx="64">
                  <c:v>2.17800936474752</c:v>
                </c:pt>
                <c:pt idx="65">
                  <c:v>2.178161515444561</c:v>
                </c:pt>
                <c:pt idx="66">
                  <c:v>2.1782169002394021</c:v>
                </c:pt>
                <c:pt idx="67">
                  <c:v>2.1781775501555112</c:v>
                </c:pt>
                <c:pt idx="68">
                  <c:v>2.178045248263893</c:v>
                </c:pt>
                <c:pt idx="69">
                  <c:v>2.177821257543703</c:v>
                </c:pt>
                <c:pt idx="70">
                  <c:v>2.1775041584662351</c:v>
                </c:pt>
                <c:pt idx="71">
                  <c:v>2.1770997578206339</c:v>
                </c:pt>
                <c:pt idx="72">
                  <c:v>2.1766033719776989</c:v>
                </c:pt>
                <c:pt idx="73">
                  <c:v>2.1760233992578488</c:v>
                </c:pt>
                <c:pt idx="74">
                  <c:v>2.1753577547670888</c:v>
                </c:pt>
                <c:pt idx="75">
                  <c:v>2.174607624936066</c:v>
                </c:pt>
                <c:pt idx="76">
                  <c:v>2.173767802818928</c:v>
                </c:pt>
                <c:pt idx="77">
                  <c:v>2.172851639465379</c:v>
                </c:pt>
                <c:pt idx="78">
                  <c:v>2.1718469433070089</c:v>
                </c:pt>
                <c:pt idx="79">
                  <c:v>2.170769438135554</c:v>
                </c:pt>
                <c:pt idx="80">
                  <c:v>2.169613284318463</c:v>
                </c:pt>
                <c:pt idx="81">
                  <c:v>2.1683703318696361</c:v>
                </c:pt>
                <c:pt idx="82">
                  <c:v>2.1670597283138302</c:v>
                </c:pt>
                <c:pt idx="83">
                  <c:v>2.1656634747408319</c:v>
                </c:pt>
                <c:pt idx="84">
                  <c:v>2.164202918699913</c:v>
                </c:pt>
                <c:pt idx="85">
                  <c:v>2.1626693096469491</c:v>
                </c:pt>
                <c:pt idx="86">
                  <c:v>2.161051748435078</c:v>
                </c:pt>
                <c:pt idx="87">
                  <c:v>2.1593747549782298</c:v>
                </c:pt>
                <c:pt idx="88">
                  <c:v>2.1576279275279462</c:v>
                </c:pt>
                <c:pt idx="89">
                  <c:v>2.1557988092018729</c:v>
                </c:pt>
                <c:pt idx="90">
                  <c:v>2.1539149489112721</c:v>
                </c:pt>
                <c:pt idx="91">
                  <c:v>2.1519643629954932</c:v>
                </c:pt>
                <c:pt idx="92">
                  <c:v>2.149933103162756</c:v>
                </c:pt>
                <c:pt idx="93">
                  <c:v>2.1478516096138138</c:v>
                </c:pt>
                <c:pt idx="94">
                  <c:v>2.1456904939246608</c:v>
                </c:pt>
                <c:pt idx="95">
                  <c:v>2.1434820523326419</c:v>
                </c:pt>
                <c:pt idx="96">
                  <c:v>2.1412118128470818</c:v>
                </c:pt>
                <c:pt idx="97">
                  <c:v>2.1388634827468782</c:v>
                </c:pt>
                <c:pt idx="98">
                  <c:v>2.1364720325110982</c:v>
                </c:pt>
                <c:pt idx="99">
                  <c:v>2.1340215843129839</c:v>
                </c:pt>
                <c:pt idx="100">
                  <c:v>2.1314945215589511</c:v>
                </c:pt>
                <c:pt idx="101">
                  <c:v>2.1289283662336849</c:v>
                </c:pt>
                <c:pt idx="102">
                  <c:v>2.1262865498725358</c:v>
                </c:pt>
                <c:pt idx="103">
                  <c:v>2.123608231917701</c:v>
                </c:pt>
                <c:pt idx="104">
                  <c:v>2.12087532755903</c:v>
                </c:pt>
                <c:pt idx="105">
                  <c:v>2.1180681426042351</c:v>
                </c:pt>
                <c:pt idx="106">
                  <c:v>2.1152281953414112</c:v>
                </c:pt>
                <c:pt idx="107">
                  <c:v>2.1123148567239451</c:v>
                </c:pt>
                <c:pt idx="108">
                  <c:v>2.1093711587661752</c:v>
                </c:pt>
                <c:pt idx="109">
                  <c:v>2.1063769721237788</c:v>
                </c:pt>
                <c:pt idx="110">
                  <c:v>2.103310678473385</c:v>
                </c:pt>
                <c:pt idx="111">
                  <c:v>2.1002174903810729</c:v>
                </c:pt>
                <c:pt idx="112">
                  <c:v>2.097076125875438</c:v>
                </c:pt>
                <c:pt idx="113">
                  <c:v>2.093863882025548</c:v>
                </c:pt>
                <c:pt idx="114">
                  <c:v>2.09062805157303</c:v>
                </c:pt>
                <c:pt idx="115">
                  <c:v>2.0873462522354949</c:v>
                </c:pt>
                <c:pt idx="116">
                  <c:v>2.083994745754008</c:v>
                </c:pt>
                <c:pt idx="117">
                  <c:v>2.0806228093489492</c:v>
                </c:pt>
                <c:pt idx="118">
                  <c:v>2.0771819180879869</c:v>
                </c:pt>
                <c:pt idx="119">
                  <c:v>2.0737226227559291</c:v>
                </c:pt>
                <c:pt idx="120">
                  <c:v>2.0702208166043721</c:v>
                </c:pt>
                <c:pt idx="121">
                  <c:v>2.0666511387777722</c:v>
                </c:pt>
                <c:pt idx="122">
                  <c:v>2.063065974852627</c:v>
                </c:pt>
                <c:pt idx="123">
                  <c:v>2.0594402464946868</c:v>
                </c:pt>
                <c:pt idx="124">
                  <c:v>2.0557476786340629</c:v>
                </c:pt>
                <c:pt idx="125">
                  <c:v>2.0520424074864501</c:v>
                </c:pt>
                <c:pt idx="126">
                  <c:v>2.048270958346766</c:v>
                </c:pt>
                <c:pt idx="127">
                  <c:v>2.0444885910866262</c:v>
                </c:pt>
                <c:pt idx="128">
                  <c:v>2.0406687049409542</c:v>
                </c:pt>
                <c:pt idx="129">
                  <c:v>2.0367835922179012</c:v>
                </c:pt>
                <c:pt idx="130">
                  <c:v>2.0328901318700399</c:v>
                </c:pt>
                <c:pt idx="131">
                  <c:v>2.0289608654390339</c:v>
                </c:pt>
                <c:pt idx="132">
                  <c:v>2.024967278065541</c:v>
                </c:pt>
                <c:pt idx="133">
                  <c:v>2.0209677938463519</c:v>
                </c:pt>
                <c:pt idx="134">
                  <c:v>2.016904568686416</c:v>
                </c:pt>
                <c:pt idx="135">
                  <c:v>2.0128370186246549</c:v>
                </c:pt>
                <c:pt idx="136">
                  <c:v>2.0087363411885391</c:v>
                </c:pt>
                <c:pt idx="137">
                  <c:v>2.0045727565426419</c:v>
                </c:pt>
                <c:pt idx="138">
                  <c:v>2.0004071102959231</c:v>
                </c:pt>
                <c:pt idx="139">
                  <c:v>1.996209842715734</c:v>
                </c:pt>
                <c:pt idx="140">
                  <c:v>1.991950461151957</c:v>
                </c:pt>
                <c:pt idx="141">
                  <c:v>1.987691175829102</c:v>
                </c:pt>
                <c:pt idx="142">
                  <c:v>1.9834017042312999</c:v>
                </c:pt>
                <c:pt idx="143">
                  <c:v>1.9790508732800149</c:v>
                </c:pt>
                <c:pt idx="144">
                  <c:v>1.974702195934773</c:v>
                </c:pt>
                <c:pt idx="145">
                  <c:v>1.970292642373962</c:v>
                </c:pt>
                <c:pt idx="146">
                  <c:v>1.9658865621174451</c:v>
                </c:pt>
                <c:pt idx="147">
                  <c:v>1.961452539746932</c:v>
                </c:pt>
                <c:pt idx="148">
                  <c:v>1.956958335522625</c:v>
                </c:pt>
                <c:pt idx="149">
                  <c:v>1.952469504947393</c:v>
                </c:pt>
                <c:pt idx="150">
                  <c:v>1.9479539940895081</c:v>
                </c:pt>
                <c:pt idx="151">
                  <c:v>1.943378961943369</c:v>
                </c:pt>
                <c:pt idx="152">
                  <c:v>1.9388111156000429</c:v>
                </c:pt>
                <c:pt idx="153">
                  <c:v>1.934184170904242</c:v>
                </c:pt>
                <c:pt idx="154">
                  <c:v>1.9295655746044871</c:v>
                </c:pt>
                <c:pt idx="155">
                  <c:v>1.9249222716837411</c:v>
                </c:pt>
                <c:pt idx="156">
                  <c:v>1.920220478312413</c:v>
                </c:pt>
                <c:pt idx="157">
                  <c:v>1.9155287077513681</c:v>
                </c:pt>
                <c:pt idx="158">
                  <c:v>1.9107788359974049</c:v>
                </c:pt>
                <c:pt idx="159">
                  <c:v>1.906040061414666</c:v>
                </c:pt>
                <c:pt idx="160">
                  <c:v>1.901278402118983</c:v>
                </c:pt>
                <c:pt idx="161">
                  <c:v>1.8964592011952039</c:v>
                </c:pt>
                <c:pt idx="162">
                  <c:v>1.8916526449854849</c:v>
                </c:pt>
                <c:pt idx="163">
                  <c:v>1.886824228964384</c:v>
                </c:pt>
                <c:pt idx="164">
                  <c:v>1.881938803829716</c:v>
                </c:pt>
                <c:pt idx="165">
                  <c:v>1.877067499720811</c:v>
                </c:pt>
                <c:pt idx="166">
                  <c:v>1.872175312950356</c:v>
                </c:pt>
                <c:pt idx="167">
                  <c:v>1.8672266238978701</c:v>
                </c:pt>
                <c:pt idx="168">
                  <c:v>1.862293464375834</c:v>
                </c:pt>
                <c:pt idx="169">
                  <c:v>1.8573041272227979</c:v>
                </c:pt>
                <c:pt idx="170">
                  <c:v>1.8523312236258</c:v>
                </c:pt>
                <c:pt idx="171">
                  <c:v>1.8473389668173279</c:v>
                </c:pt>
                <c:pt idx="172">
                  <c:v>1.842290999241609</c:v>
                </c:pt>
                <c:pt idx="173">
                  <c:v>1.837260767819954</c:v>
                </c:pt>
                <c:pt idx="174">
                  <c:v>1.8322120440331331</c:v>
                </c:pt>
                <c:pt idx="175">
                  <c:v>1.827108053982007</c:v>
                </c:pt>
                <c:pt idx="176">
                  <c:v>1.822023043205121</c:v>
                </c:pt>
                <c:pt idx="177">
                  <c:v>1.8168830509768199</c:v>
                </c:pt>
                <c:pt idx="178">
                  <c:v>1.8117628360880029</c:v>
                </c:pt>
                <c:pt idx="179">
                  <c:v>1.806625476791917</c:v>
                </c:pt>
                <c:pt idx="180">
                  <c:v>1.8014335457456341</c:v>
                </c:pt>
                <c:pt idx="181">
                  <c:v>1.796262542231065</c:v>
                </c:pt>
                <c:pt idx="182">
                  <c:v>1.7910372295322941</c:v>
                </c:pt>
                <c:pt idx="183">
                  <c:v>1.785833582880876</c:v>
                </c:pt>
                <c:pt idx="184">
                  <c:v>1.7806140379585189</c:v>
                </c:pt>
                <c:pt idx="185">
                  <c:v>1.7753405616264699</c:v>
                </c:pt>
                <c:pt idx="186">
                  <c:v>1.7700898158640219</c:v>
                </c:pt>
                <c:pt idx="187">
                  <c:v>1.764823873687432</c:v>
                </c:pt>
                <c:pt idx="188">
                  <c:v>1.7595043600042919</c:v>
                </c:pt>
                <c:pt idx="189">
                  <c:v>1.754208593268209</c:v>
                </c:pt>
                <c:pt idx="190">
                  <c:v>1.748898299887826</c:v>
                </c:pt>
                <c:pt idx="191">
                  <c:v>1.7435347779272059</c:v>
                </c:pt>
                <c:pt idx="192">
                  <c:v>1.7381959734222221</c:v>
                </c:pt>
                <c:pt idx="193">
                  <c:v>1.732804160205456</c:v>
                </c:pt>
                <c:pt idx="194">
                  <c:v>1.727437687783685</c:v>
                </c:pt>
                <c:pt idx="195">
                  <c:v>1.722057738330327</c:v>
                </c:pt>
                <c:pt idx="196">
                  <c:v>1.716625096645136</c:v>
                </c:pt>
                <c:pt idx="197">
                  <c:v>1.7112186945338079</c:v>
                </c:pt>
                <c:pt idx="198">
                  <c:v>1.705799406886549</c:v>
                </c:pt>
                <c:pt idx="199">
                  <c:v>1.700327728671968</c:v>
                </c:pt>
                <c:pt idx="200">
                  <c:v>1.6948831484727911</c:v>
                </c:pt>
                <c:pt idx="201">
                  <c:v>1.6893863711795201</c:v>
                </c:pt>
                <c:pt idx="202">
                  <c:v>1.6839172433807219</c:v>
                </c:pt>
                <c:pt idx="203">
                  <c:v>1.6784361573491271</c:v>
                </c:pt>
                <c:pt idx="204">
                  <c:v>1.6729031527943929</c:v>
                </c:pt>
                <c:pt idx="205">
                  <c:v>1.667398593065524</c:v>
                </c:pt>
                <c:pt idx="206">
                  <c:v>1.6618825978711771</c:v>
                </c:pt>
                <c:pt idx="207">
                  <c:v>1.656314949779063</c:v>
                </c:pt>
                <c:pt idx="208">
                  <c:v>1.650776506336775</c:v>
                </c:pt>
                <c:pt idx="209">
                  <c:v>1.6452271266346921</c:v>
                </c:pt>
                <c:pt idx="210">
                  <c:v>1.6396263473491219</c:v>
                </c:pt>
                <c:pt idx="211">
                  <c:v>1.6340554986789739</c:v>
                </c:pt>
                <c:pt idx="212">
                  <c:v>1.6284741905021489</c:v>
                </c:pt>
                <c:pt idx="213">
                  <c:v>1.622841724345933</c:v>
                </c:pt>
                <c:pt idx="214">
                  <c:v>1.6172398824807781</c:v>
                </c:pt>
                <c:pt idx="215">
                  <c:v>1.611587037667586</c:v>
                </c:pt>
                <c:pt idx="216">
                  <c:v>1.605965262928944</c:v>
                </c:pt>
                <c:pt idx="217">
                  <c:v>1.6003337765636589</c:v>
                </c:pt>
                <c:pt idx="218">
                  <c:v>1.5946515105801771</c:v>
                </c:pt>
                <c:pt idx="219">
                  <c:v>1.589000957785607</c:v>
                </c:pt>
                <c:pt idx="220">
                  <c:v>1.5833411152368879</c:v>
                </c:pt>
                <c:pt idx="221">
                  <c:v>1.5776307061441419</c:v>
                </c:pt>
                <c:pt idx="222">
                  <c:v>1.5719526248838009</c:v>
                </c:pt>
                <c:pt idx="223">
                  <c:v>1.5662241138395661</c:v>
                </c:pt>
                <c:pt idx="224">
                  <c:v>1.560528325692339</c:v>
                </c:pt>
                <c:pt idx="225">
                  <c:v>1.554823909792306</c:v>
                </c:pt>
                <c:pt idx="226">
                  <c:v>1.5490692611675301</c:v>
                </c:pt>
                <c:pt idx="227">
                  <c:v>1.5433479054824899</c:v>
                </c:pt>
                <c:pt idx="228">
                  <c:v>1.537618295590429</c:v>
                </c:pt>
                <c:pt idx="229">
                  <c:v>1.531838641039305</c:v>
                </c:pt>
                <c:pt idx="230">
                  <c:v>1.526092824345435</c:v>
                </c:pt>
                <c:pt idx="231">
                  <c:v>1.5203391103904449</c:v>
                </c:pt>
                <c:pt idx="232">
                  <c:v>1.5145355312778801</c:v>
                </c:pt>
                <c:pt idx="233">
                  <c:v>1.508766310959625</c:v>
                </c:pt>
                <c:pt idx="234">
                  <c:v>1.5029473407331251</c:v>
                </c:pt>
                <c:pt idx="235">
                  <c:v>1.4971630642105189</c:v>
                </c:pt>
                <c:pt idx="236">
                  <c:v>1.491371450770911</c:v>
                </c:pt>
                <c:pt idx="237">
                  <c:v>1.485530253539838</c:v>
                </c:pt>
                <c:pt idx="238">
                  <c:v>1.47972423336223</c:v>
                </c:pt>
                <c:pt idx="239">
                  <c:v>1.473911192575774</c:v>
                </c:pt>
                <c:pt idx="240">
                  <c:v>1.468048726591993</c:v>
                </c:pt>
                <c:pt idx="241">
                  <c:v>1.462221899824957</c:v>
                </c:pt>
                <c:pt idx="242">
                  <c:v>1.456388354786353</c:v>
                </c:pt>
                <c:pt idx="243">
                  <c:v>1.4505055359766821</c:v>
                </c:pt>
                <c:pt idx="244">
                  <c:v>1.444658798318422</c:v>
                </c:pt>
                <c:pt idx="245">
                  <c:v>1.438762884141088</c:v>
                </c:pt>
                <c:pt idx="246">
                  <c:v>1.4329033352917671</c:v>
                </c:pt>
                <c:pt idx="247">
                  <c:v>1.4270375429602971</c:v>
                </c:pt>
                <c:pt idx="248">
                  <c:v>1.421165597640025</c:v>
                </c:pt>
                <c:pt idx="249">
                  <c:v>1.4152446612294749</c:v>
                </c:pt>
                <c:pt idx="250">
                  <c:v>1.4093606327595649</c:v>
                </c:pt>
                <c:pt idx="251">
                  <c:v>1.4034277018960319</c:v>
                </c:pt>
                <c:pt idx="252">
                  <c:v>1.397531938893213</c:v>
                </c:pt>
                <c:pt idx="253">
                  <c:v>1.3916304568473949</c:v>
                </c:pt>
                <c:pt idx="254">
                  <c:v>1.3856802003065749</c:v>
                </c:pt>
                <c:pt idx="255">
                  <c:v>1.379767486860584</c:v>
                </c:pt>
                <c:pt idx="256">
                  <c:v>1.37384929945921</c:v>
                </c:pt>
                <c:pt idx="257">
                  <c:v>1.3678824597299479</c:v>
                </c:pt>
                <c:pt idx="258">
                  <c:v>1.3619535220072221</c:v>
                </c:pt>
                <c:pt idx="259">
                  <c:v>1.3559760104425651</c:v>
                </c:pt>
                <c:pt idx="260">
                  <c:v>1.3500366317283019</c:v>
                </c:pt>
                <c:pt idx="261">
                  <c:v>1.344092164100813</c:v>
                </c:pt>
                <c:pt idx="262">
                  <c:v>1.338099235826141</c:v>
                </c:pt>
                <c:pt idx="263">
                  <c:v>1.332144773701625</c:v>
                </c:pt>
                <c:pt idx="264">
                  <c:v>1.326185440179541</c:v>
                </c:pt>
                <c:pt idx="265">
                  <c:v>1.3201777541544579</c:v>
                </c:pt>
                <c:pt idx="266">
                  <c:v>1.314208853127941</c:v>
                </c:pt>
                <c:pt idx="267">
                  <c:v>1.3082352887249471</c:v>
                </c:pt>
                <c:pt idx="268">
                  <c:v>1.302213475145058</c:v>
                </c:pt>
                <c:pt idx="269">
                  <c:v>1.296230751603451</c:v>
                </c:pt>
                <c:pt idx="270">
                  <c:v>1.2901998452818111</c:v>
                </c:pt>
                <c:pt idx="271">
                  <c:v>1.2842082252250631</c:v>
                </c:pt>
                <c:pt idx="272">
                  <c:v>1.278212268694755</c:v>
                </c:pt>
                <c:pt idx="273">
                  <c:v>1.27216822516434</c:v>
                </c:pt>
                <c:pt idx="274">
                  <c:v>1.266163751262368</c:v>
                </c:pt>
                <c:pt idx="275">
                  <c:v>1.2601551256106951</c:v>
                </c:pt>
                <c:pt idx="276">
                  <c:v>1.254098504488615</c:v>
                </c:pt>
                <c:pt idx="277">
                  <c:v>1.248081724123091</c:v>
                </c:pt>
                <c:pt idx="278">
                  <c:v>1.2420170071120891</c:v>
                </c:pt>
                <c:pt idx="279">
                  <c:v>1.235992305288834</c:v>
                </c:pt>
                <c:pt idx="280">
                  <c:v>1.229963742063626</c:v>
                </c:pt>
                <c:pt idx="281">
                  <c:v>1.223887327062529</c:v>
                </c:pt>
                <c:pt idx="282">
                  <c:v>1.2178511791661091</c:v>
                </c:pt>
                <c:pt idx="283">
                  <c:v>1.2118113339660921</c:v>
                </c:pt>
                <c:pt idx="284">
                  <c:v>1.2057237181072971</c:v>
                </c:pt>
                <c:pt idx="285">
                  <c:v>1.1996766104232159</c:v>
                </c:pt>
                <c:pt idx="286">
                  <c:v>1.1936259624243319</c:v>
                </c:pt>
                <c:pt idx="287">
                  <c:v>1.1875276213018411</c:v>
                </c:pt>
                <c:pt idx="288">
                  <c:v>1.181470019054951</c:v>
                </c:pt>
                <c:pt idx="289">
                  <c:v>1.175409026688031</c:v>
                </c:pt>
                <c:pt idx="290">
                  <c:v>1.1693004153130799</c:v>
                </c:pt>
                <c:pt idx="291">
                  <c:v>1.1632327636014681</c:v>
                </c:pt>
                <c:pt idx="292">
                  <c:v>1.1571175405261349</c:v>
                </c:pt>
                <c:pt idx="293">
                  <c:v>1.1510434191842061</c:v>
                </c:pt>
                <c:pt idx="294">
                  <c:v>1.1449661438703611</c:v>
                </c:pt>
                <c:pt idx="295">
                  <c:v>1.1388413659471219</c:v>
                </c:pt>
                <c:pt idx="296">
                  <c:v>1.132757894973528</c:v>
                </c:pt>
                <c:pt idx="297">
                  <c:v>1.1266714035344629</c:v>
                </c:pt>
                <c:pt idx="298">
                  <c:v>1.12053747521818</c:v>
                </c:pt>
                <c:pt idx="299">
                  <c:v>1.1144450502722649</c:v>
                </c:pt>
                <c:pt idx="300">
                  <c:v>1.108349732611676</c:v>
                </c:pt>
                <c:pt idx="301">
                  <c:v>1.102207040919571</c:v>
                </c:pt>
                <c:pt idx="302">
                  <c:v>1.096106040608321</c:v>
                </c:pt>
                <c:pt idx="303">
                  <c:v>1.0900022698308589</c:v>
                </c:pt>
                <c:pt idx="304">
                  <c:v>1.0838511851111861</c:v>
                </c:pt>
                <c:pt idx="305">
                  <c:v>1.077741971740247</c:v>
                </c:pt>
                <c:pt idx="306">
                  <c:v>1.0715854830628739</c:v>
                </c:pt>
                <c:pt idx="307">
                  <c:v>1.065470981556869</c:v>
                </c:pt>
                <c:pt idx="308">
                  <c:v>1.059353901847143</c:v>
                </c:pt>
                <c:pt idx="309">
                  <c:v>1.053189602596704</c:v>
                </c:pt>
                <c:pt idx="310">
                  <c:v>1.047067457847334</c:v>
                </c:pt>
                <c:pt idx="311">
                  <c:v>1.040942843620386</c:v>
                </c:pt>
                <c:pt idx="312">
                  <c:v>1.034771063179436</c:v>
                </c:pt>
                <c:pt idx="313">
                  <c:v>1.028641597428412</c:v>
                </c:pt>
                <c:pt idx="314">
                  <c:v>1.0225097662595211</c:v>
                </c:pt>
                <c:pt idx="315">
                  <c:v>1.01633081987375</c:v>
                </c:pt>
                <c:pt idx="316">
                  <c:v>1.010194341536657</c:v>
                </c:pt>
                <c:pt idx="317">
                  <c:v>1.004010780777387</c:v>
                </c:pt>
                <c:pt idx="318">
                  <c:v>0.99786978677656735</c:v>
                </c:pt>
                <c:pt idx="319">
                  <c:v>0.9917265910481361</c:v>
                </c:pt>
                <c:pt idx="320">
                  <c:v>0.98553636023889535</c:v>
                </c:pt>
                <c:pt idx="321">
                  <c:v>0.97938883881175443</c:v>
                </c:pt>
                <c:pt idx="322">
                  <c:v>0.97319431274958612</c:v>
                </c:pt>
                <c:pt idx="323">
                  <c:v>0.96704258787437303</c:v>
                </c:pt>
                <c:pt idx="324">
                  <c:v>0.96088881344323507</c:v>
                </c:pt>
                <c:pt idx="325">
                  <c:v>0.95468807833068448</c:v>
                </c:pt>
                <c:pt idx="326">
                  <c:v>0.94853027705872817</c:v>
                </c:pt>
                <c:pt idx="327">
                  <c:v>0.94237051231018165</c:v>
                </c:pt>
                <c:pt idx="328">
                  <c:v>0.93616382892188299</c:v>
                </c:pt>
                <c:pt idx="329">
                  <c:v>0.93000020639278258</c:v>
                </c:pt>
                <c:pt idx="330">
                  <c:v>0.92383470278952118</c:v>
                </c:pt>
                <c:pt idx="331">
                  <c:v>0.91762232076133954</c:v>
                </c:pt>
                <c:pt idx="332">
                  <c:v>0.91145312121941402</c:v>
                </c:pt>
                <c:pt idx="333">
                  <c:v>0.90528211948907911</c:v>
                </c:pt>
                <c:pt idx="334">
                  <c:v>0.89906427780244225</c:v>
                </c:pt>
                <c:pt idx="335">
                  <c:v>0.89288973507132952</c:v>
                </c:pt>
                <c:pt idx="336">
                  <c:v>0.88666837712763147</c:v>
                </c:pt>
                <c:pt idx="337">
                  <c:v>0.88049039311960253</c:v>
                </c:pt>
                <c:pt idx="338">
                  <c:v>0.87431073105459711</c:v>
                </c:pt>
                <c:pt idx="339">
                  <c:v>0.86808428950480676</c:v>
                </c:pt>
                <c:pt idx="340">
                  <c:v>0.8619013302488383</c:v>
                </c:pt>
                <c:pt idx="341">
                  <c:v>0.85571676317042755</c:v>
                </c:pt>
                <c:pt idx="342">
                  <c:v>0.84948545078761295</c:v>
                </c:pt>
                <c:pt idx="343">
                  <c:v>0.8432977244712393</c:v>
                </c:pt>
                <c:pt idx="344">
                  <c:v>0.83710845757855379</c:v>
                </c:pt>
                <c:pt idx="345">
                  <c:v>0.83087247808290909</c:v>
                </c:pt>
                <c:pt idx="346">
                  <c:v>0.82468018403791488</c:v>
                </c:pt>
                <c:pt idx="347">
                  <c:v>0.81848641380397102</c:v>
                </c:pt>
                <c:pt idx="348">
                  <c:v>0.81224596225491041</c:v>
                </c:pt>
                <c:pt idx="349">
                  <c:v>0.80604929134150716</c:v>
                </c:pt>
                <c:pt idx="350">
                  <c:v>0.79980595924078146</c:v>
                </c:pt>
                <c:pt idx="351">
                  <c:v>0.79360646906242649</c:v>
                </c:pt>
                <c:pt idx="352">
                  <c:v>0.78740560403538939</c:v>
                </c:pt>
                <c:pt idx="353">
                  <c:v>0.7811581068885155</c:v>
                </c:pt>
                <c:pt idx="354">
                  <c:v>0.77495454024434873</c:v>
                </c:pt>
                <c:pt idx="355">
                  <c:v>0.76874965610382984</c:v>
                </c:pt>
                <c:pt idx="356">
                  <c:v>0.76249816765706169</c:v>
                </c:pt>
                <c:pt idx="357">
                  <c:v>0.75629069455821374</c:v>
                </c:pt>
                <c:pt idx="358">
                  <c:v>0.75008195888414331</c:v>
                </c:pt>
                <c:pt idx="359">
                  <c:v>0.7438266455188729</c:v>
                </c:pt>
                <c:pt idx="360">
                  <c:v>0.73761542877205422</c:v>
                </c:pt>
                <c:pt idx="361">
                  <c:v>0.73135765145798171</c:v>
                </c:pt>
                <c:pt idx="362">
                  <c:v>0.72514402309528825</c:v>
                </c:pt>
                <c:pt idx="363">
                  <c:v>0.71892921861316816</c:v>
                </c:pt>
                <c:pt idx="364">
                  <c:v>0.71266787829581502</c:v>
                </c:pt>
                <c:pt idx="365">
                  <c:v>0.70645076257661443</c:v>
                </c:pt>
                <c:pt idx="366">
                  <c:v>0.70023251967490685</c:v>
                </c:pt>
                <c:pt idx="367">
                  <c:v>0.6939677646067185</c:v>
                </c:pt>
                <c:pt idx="368">
                  <c:v>0.68774730660263295</c:v>
                </c:pt>
                <c:pt idx="369">
                  <c:v>0.68152576828431366</c:v>
                </c:pt>
                <c:pt idx="370">
                  <c:v>0.67525774045117604</c:v>
                </c:pt>
                <c:pt idx="371">
                  <c:v>0.66903407910313262</c:v>
                </c:pt>
                <c:pt idx="372">
                  <c:v>0.66280938232982156</c:v>
                </c:pt>
                <c:pt idx="373">
                  <c:v>0.65653821772131049</c:v>
                </c:pt>
                <c:pt idx="374">
                  <c:v>0.65031148610371814</c:v>
                </c:pt>
                <c:pt idx="375">
                  <c:v>0.64403830060140843</c:v>
                </c:pt>
                <c:pt idx="376">
                  <c:v>0.6378095909210354</c:v>
                </c:pt>
                <c:pt idx="377">
                  <c:v>0.63157991649363088</c:v>
                </c:pt>
                <c:pt idx="378">
                  <c:v>0.6253038083327539</c:v>
                </c:pt>
                <c:pt idx="379">
                  <c:v>0.61907223791372301</c:v>
                </c:pt>
                <c:pt idx="380">
                  <c:v>0.61283974276221842</c:v>
                </c:pt>
                <c:pt idx="381">
                  <c:v>0.60656083316556397</c:v>
                </c:pt>
                <c:pt idx="382">
                  <c:v>0.60032652063560998</c:v>
                </c:pt>
                <c:pt idx="383">
                  <c:v>0.59404580607325463</c:v>
                </c:pt>
                <c:pt idx="384">
                  <c:v>0.5878097267866057</c:v>
                </c:pt>
                <c:pt idx="385">
                  <c:v>0.58157278577812366</c:v>
                </c:pt>
                <c:pt idx="386">
                  <c:v>0.57528946066912467</c:v>
                </c:pt>
                <c:pt idx="387">
                  <c:v>0.56905082607727819</c:v>
                </c:pt>
                <c:pt idx="388">
                  <c:v>0.56281136544170707</c:v>
                </c:pt>
                <c:pt idx="389">
                  <c:v>0.55652553787052195</c:v>
                </c:pt>
                <c:pt idx="390">
                  <c:v>0.55028445374747936</c:v>
                </c:pt>
                <c:pt idx="391">
                  <c:v>0.54404257775889331</c:v>
                </c:pt>
                <c:pt idx="392">
                  <c:v>0.53775435126668858</c:v>
                </c:pt>
                <c:pt idx="393">
                  <c:v>0.53151091894158997</c:v>
                </c:pt>
                <c:pt idx="394">
                  <c:v>0.52522114668840159</c:v>
                </c:pt>
                <c:pt idx="395">
                  <c:v>0.51897620127147448</c:v>
                </c:pt>
                <c:pt idx="396">
                  <c:v>0.51273051781738488</c:v>
                </c:pt>
                <c:pt idx="397">
                  <c:v>0.50643850971524829</c:v>
                </c:pt>
                <c:pt idx="398">
                  <c:v>0.50019137568583583</c:v>
                </c:pt>
                <c:pt idx="399">
                  <c:v>0.49394353410297243</c:v>
                </c:pt>
                <c:pt idx="400">
                  <c:v>0.48764938250014472</c:v>
                </c:pt>
                <c:pt idx="401">
                  <c:v>0.48140015023609262</c:v>
                </c:pt>
                <c:pt idx="402">
                  <c:v>0.47515023962397263</c:v>
                </c:pt>
                <c:pt idx="403">
                  <c:v>0.46885403299723982</c:v>
                </c:pt>
                <c:pt idx="404">
                  <c:v>0.46260278908837799</c:v>
                </c:pt>
                <c:pt idx="405">
                  <c:v>0.4563052581799919</c:v>
                </c:pt>
                <c:pt idx="406">
                  <c:v>0.4500527179331138</c:v>
                </c:pt>
                <c:pt idx="407">
                  <c:v>0.44379954534225069</c:v>
                </c:pt>
                <c:pt idx="408">
                  <c:v>0.43750009877788781</c:v>
                </c:pt>
                <c:pt idx="409">
                  <c:v>0.43124568328343432</c:v>
                </c:pt>
                <c:pt idx="410">
                  <c:v>0.42499066150150011</c:v>
                </c:pt>
                <c:pt idx="411">
                  <c:v>0.41868937821817231</c:v>
                </c:pt>
                <c:pt idx="412">
                  <c:v>0.41243316473140418</c:v>
                </c:pt>
                <c:pt idx="413">
                  <c:v>0.40617636992414302</c:v>
                </c:pt>
                <c:pt idx="414">
                  <c:v>0.39987332555783739</c:v>
                </c:pt>
                <c:pt idx="415">
                  <c:v>0.39361538810488239</c:v>
                </c:pt>
                <c:pt idx="416">
                  <c:v>0.38735689325487221</c:v>
                </c:pt>
                <c:pt idx="417">
                  <c:v>0.38105216028166128</c:v>
                </c:pt>
                <c:pt idx="418">
                  <c:v>0.37479256979550901</c:v>
                </c:pt>
                <c:pt idx="419">
                  <c:v>0.36848674854801461</c:v>
                </c:pt>
                <c:pt idx="420">
                  <c:v>0.36222609270651479</c:v>
                </c:pt>
                <c:pt idx="421">
                  <c:v>0.35596491715943329</c:v>
                </c:pt>
                <c:pt idx="422">
                  <c:v>0.34965752148951879</c:v>
                </c:pt>
                <c:pt idx="423">
                  <c:v>0.34339532437116987</c:v>
                </c:pt>
                <c:pt idx="424">
                  <c:v>0.33713262889972978</c:v>
                </c:pt>
                <c:pt idx="425">
                  <c:v>0.33082372349361883</c:v>
                </c:pt>
                <c:pt idx="426">
                  <c:v>0.32456004840959018</c:v>
                </c:pt>
                <c:pt idx="427">
                  <c:v>0.31829589543480857</c:v>
                </c:pt>
                <c:pt idx="428">
                  <c:v>0.31198554228208242</c:v>
                </c:pt>
                <c:pt idx="429">
                  <c:v>0.30572044990490771</c:v>
                </c:pt>
                <c:pt idx="430">
                  <c:v>0.29940916363179959</c:v>
                </c:pt>
                <c:pt idx="431">
                  <c:v>0.29314315775600708</c:v>
                </c:pt>
                <c:pt idx="432">
                  <c:v>0.28687670623250738</c:v>
                </c:pt>
                <c:pt idx="433">
                  <c:v>0.28056406989166532</c:v>
                </c:pt>
                <c:pt idx="434">
                  <c:v>0.27429674232774692</c:v>
                </c:pt>
                <c:pt idx="435">
                  <c:v>0.26802898738454789</c:v>
                </c:pt>
                <c:pt idx="436">
                  <c:v>0.26171505631942238</c:v>
                </c:pt>
                <c:pt idx="437">
                  <c:v>0.25544646123630338</c:v>
                </c:pt>
                <c:pt idx="438">
                  <c:v>0.24917745628297691</c:v>
                </c:pt>
                <c:pt idx="439">
                  <c:v>0.24286228353574199</c:v>
                </c:pt>
                <c:pt idx="440">
                  <c:v>0.23659247285133761</c:v>
                </c:pt>
                <c:pt idx="441">
                  <c:v>0.23032226907790851</c:v>
                </c:pt>
                <c:pt idx="442">
                  <c:v>0.22400590548768781</c:v>
                </c:pt>
                <c:pt idx="443">
                  <c:v>0.2177349289626235</c:v>
                </c:pt>
                <c:pt idx="444">
                  <c:v>0.2114635754332507</c:v>
                </c:pt>
                <c:pt idx="445">
                  <c:v>0.20514606972799951</c:v>
                </c:pt>
                <c:pt idx="446">
                  <c:v>0.19887397505768639</c:v>
                </c:pt>
                <c:pt idx="447">
                  <c:v>0.1925557331315729</c:v>
                </c:pt>
                <c:pt idx="448">
                  <c:v>0.18628291768699801</c:v>
                </c:pt>
                <c:pt idx="449">
                  <c:v>0.18000975058877219</c:v>
                </c:pt>
                <c:pt idx="450">
                  <c:v>0.17369044334655601</c:v>
                </c:pt>
                <c:pt idx="451">
                  <c:v>0.16741658492911909</c:v>
                </c:pt>
                <c:pt idx="452">
                  <c:v>0.16109659094753709</c:v>
                </c:pt>
                <c:pt idx="453">
                  <c:v>0.15482206018946329</c:v>
                </c:pt>
                <c:pt idx="454">
                  <c:v>0.14854720140102659</c:v>
                </c:pt>
                <c:pt idx="455">
                  <c:v>0.14222621366859381</c:v>
                </c:pt>
                <c:pt idx="456">
                  <c:v>0.13595070998871581</c:v>
                </c:pt>
                <c:pt idx="457">
                  <c:v>0.12967489166699059</c:v>
                </c:pt>
                <c:pt idx="458">
                  <c:v>0.1233529507436798</c:v>
                </c:pt>
                <c:pt idx="459">
                  <c:v>0.1170765138437279</c:v>
                </c:pt>
                <c:pt idx="460">
                  <c:v>0.1107539584261957</c:v>
                </c:pt>
                <c:pt idx="461">
                  <c:v>0.10447691990306909</c:v>
                </c:pt>
                <c:pt idx="462">
                  <c:v>9.8199587842670938E-2</c:v>
                </c:pt>
                <c:pt idx="463">
                  <c:v>9.1876143169233648E-2</c:v>
                </c:pt>
                <c:pt idx="464">
                  <c:v>8.559823400980944E-2</c:v>
                </c:pt>
                <c:pt idx="465">
                  <c:v>7.9320043275266594E-2</c:v>
                </c:pt>
                <c:pt idx="466">
                  <c:v>7.29957455845298E-2</c:v>
                </c:pt>
                <c:pt idx="467">
                  <c:v>6.6717001262079328E-2</c:v>
                </c:pt>
                <c:pt idx="468">
                  <c:v>6.0437986832587803E-2</c:v>
                </c:pt>
                <c:pt idx="469">
                  <c:v>5.4112870866586039E-2</c:v>
                </c:pt>
                <c:pt idx="470">
                  <c:v>4.7833325389457913E-2</c:v>
                </c:pt>
                <c:pt idx="471">
                  <c:v>4.1507681866717813E-2</c:v>
                </c:pt>
                <c:pt idx="472">
                  <c:v>3.5227619867496923E-2</c:v>
                </c:pt>
                <c:pt idx="473">
                  <c:v>2.8947305841158961E-2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F-9042-A662-D1355DE95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6'!$H$2:$H$476</c:f>
              <c:numCache>
                <c:formatCode>General</c:formatCode>
                <c:ptCount val="475"/>
                <c:pt idx="0">
                  <c:v>-3.3857780173751628E-4</c:v>
                </c:pt>
                <c:pt idx="1">
                  <c:v>-1.7339240744332459E-2</c:v>
                </c:pt>
                <c:pt idx="2">
                  <c:v>-1.6482496652388209E-2</c:v>
                </c:pt>
                <c:pt idx="3">
                  <c:v>-2.3164091513226071E-2</c:v>
                </c:pt>
                <c:pt idx="4">
                  <c:v>-2.9598805144758659E-2</c:v>
                </c:pt>
                <c:pt idx="5">
                  <c:v>-3.6000220896457817E-2</c:v>
                </c:pt>
                <c:pt idx="6">
                  <c:v>-3.3704004087932393E-2</c:v>
                </c:pt>
                <c:pt idx="7">
                  <c:v>-3.998140627506741E-2</c:v>
                </c:pt>
                <c:pt idx="8">
                  <c:v>-4.6268730956609223E-2</c:v>
                </c:pt>
                <c:pt idx="9">
                  <c:v>-5.2469942640356981E-2</c:v>
                </c:pt>
                <c:pt idx="10">
                  <c:v>-5.8623473755665012E-2</c:v>
                </c:pt>
                <c:pt idx="11">
                  <c:v>-5.6230244018178777E-2</c:v>
                </c:pt>
                <c:pt idx="12">
                  <c:v>-6.2262220141720892E-2</c:v>
                </c:pt>
                <c:pt idx="13">
                  <c:v>-6.8220741564587684E-2</c:v>
                </c:pt>
                <c:pt idx="14">
                  <c:v>-6.4274405286510516E-2</c:v>
                </c:pt>
                <c:pt idx="15">
                  <c:v>-7.0062810738479309E-2</c:v>
                </c:pt>
                <c:pt idx="16">
                  <c:v>-8.562317019128951E-2</c:v>
                </c:pt>
                <c:pt idx="17">
                  <c:v>-8.1392319643941891E-2</c:v>
                </c:pt>
                <c:pt idx="18">
                  <c:v>-7.8502939202620192E-2</c:v>
                </c:pt>
                <c:pt idx="19">
                  <c:v>-8.3886436246119134E-2</c:v>
                </c:pt>
                <c:pt idx="20">
                  <c:v>-8.9198106464163152E-2</c:v>
                </c:pt>
                <c:pt idx="21">
                  <c:v>-9.4358642344828381E-2</c:v>
                </c:pt>
                <c:pt idx="22">
                  <c:v>-9.9405069905554422E-2</c:v>
                </c:pt>
                <c:pt idx="23">
                  <c:v>-0.1043714447933073</c:v>
                </c:pt>
                <c:pt idx="24">
                  <c:v>-0.1091845693521363</c:v>
                </c:pt>
                <c:pt idx="25">
                  <c:v>-0.1055695817801241</c:v>
                </c:pt>
                <c:pt idx="26">
                  <c:v>-0.11017926027389451</c:v>
                </c:pt>
                <c:pt idx="27">
                  <c:v>-0.1063940637397207</c:v>
                </c:pt>
                <c:pt idx="28">
                  <c:v>-0.11073094047969539</c:v>
                </c:pt>
                <c:pt idx="29">
                  <c:v>-0.11497803262463149</c:v>
                </c:pt>
                <c:pt idx="30">
                  <c:v>-0.11907349071164861</c:v>
                </c:pt>
                <c:pt idx="31">
                  <c:v>-0.1230483174122468</c:v>
                </c:pt>
                <c:pt idx="32">
                  <c:v>-0.126930063724499</c:v>
                </c:pt>
                <c:pt idx="33">
                  <c:v>-0.13066240600252299</c:v>
                </c:pt>
                <c:pt idx="34">
                  <c:v>-0.13427391473118019</c:v>
                </c:pt>
                <c:pt idx="35">
                  <c:v>-0.12961525909809971</c:v>
                </c:pt>
                <c:pt idx="36">
                  <c:v>-0.13298448004645719</c:v>
                </c:pt>
                <c:pt idx="37">
                  <c:v>-0.13623325294001451</c:v>
                </c:pt>
                <c:pt idx="38">
                  <c:v>-0.1299310816326642</c:v>
                </c:pt>
                <c:pt idx="39">
                  <c:v>-0.14239204117085749</c:v>
                </c:pt>
                <c:pt idx="40">
                  <c:v>-0.13582720311110649</c:v>
                </c:pt>
                <c:pt idx="41">
                  <c:v>-0.1386162006590945</c:v>
                </c:pt>
                <c:pt idx="42">
                  <c:v>-0.14126595937500669</c:v>
                </c:pt>
                <c:pt idx="43">
                  <c:v>-0.14379766438401459</c:v>
                </c:pt>
                <c:pt idx="44">
                  <c:v>-0.146229102228113</c:v>
                </c:pt>
                <c:pt idx="45">
                  <c:v>-0.14852568515327921</c:v>
                </c:pt>
                <c:pt idx="46">
                  <c:v>-0.15070615669679421</c:v>
                </c:pt>
                <c:pt idx="47">
                  <c:v>-0.144753740852579</c:v>
                </c:pt>
                <c:pt idx="48">
                  <c:v>-0.14670343410596809</c:v>
                </c:pt>
                <c:pt idx="49">
                  <c:v>-0.14853938836554409</c:v>
                </c:pt>
                <c:pt idx="50">
                  <c:v>-0.15027464155570591</c:v>
                </c:pt>
                <c:pt idx="51">
                  <c:v>-0.15188496213788169</c:v>
                </c:pt>
                <c:pt idx="52">
                  <c:v>-0.15338428235625609</c:v>
                </c:pt>
                <c:pt idx="53">
                  <c:v>-0.15478332117352031</c:v>
                </c:pt>
                <c:pt idx="54">
                  <c:v>-0.15606281944181569</c:v>
                </c:pt>
                <c:pt idx="55">
                  <c:v>-0.1572343540768926</c:v>
                </c:pt>
                <c:pt idx="56">
                  <c:v>-0.15033820027482839</c:v>
                </c:pt>
                <c:pt idx="57">
                  <c:v>-0.1592644244111345</c:v>
                </c:pt>
                <c:pt idx="58">
                  <c:v>-0.16011778265483259</c:v>
                </c:pt>
                <c:pt idx="59">
                  <c:v>-0.16087266614890841</c:v>
                </c:pt>
                <c:pt idx="60">
                  <c:v>-0.16151928438753951</c:v>
                </c:pt>
                <c:pt idx="61">
                  <c:v>-0.16206464123786771</c:v>
                </c:pt>
                <c:pt idx="62">
                  <c:v>-0.15454462136723771</c:v>
                </c:pt>
                <c:pt idx="63">
                  <c:v>-0.15489025590734459</c:v>
                </c:pt>
                <c:pt idx="64">
                  <c:v>-0.1631063442052558</c:v>
                </c:pt>
                <c:pt idx="65">
                  <c:v>-0.1552903252531195</c:v>
                </c:pt>
                <c:pt idx="66">
                  <c:v>-0.16331387969713701</c:v>
                </c:pt>
                <c:pt idx="67">
                  <c:v>-0.15530635996406869</c:v>
                </c:pt>
                <c:pt idx="68">
                  <c:v>-0.16314222772162831</c:v>
                </c:pt>
                <c:pt idx="69">
                  <c:v>-0.1629182370014379</c:v>
                </c:pt>
                <c:pt idx="70">
                  <c:v>-0.16260113792396999</c:v>
                </c:pt>
                <c:pt idx="71">
                  <c:v>-0.16219673727836931</c:v>
                </c:pt>
                <c:pt idx="72">
                  <c:v>-0.16170035143543471</c:v>
                </c:pt>
                <c:pt idx="73">
                  <c:v>-0.1611203787155846</c:v>
                </c:pt>
                <c:pt idx="74">
                  <c:v>-0.16045473422482459</c:v>
                </c:pt>
                <c:pt idx="75">
                  <c:v>-0.15970460439380091</c:v>
                </c:pt>
                <c:pt idx="76">
                  <c:v>-0.16689695397392729</c:v>
                </c:pt>
                <c:pt idx="77">
                  <c:v>-0.15794861892311471</c:v>
                </c:pt>
                <c:pt idx="78">
                  <c:v>-0.1569439227647442</c:v>
                </c:pt>
                <c:pt idx="79">
                  <c:v>-0.1558664175932889</c:v>
                </c:pt>
                <c:pt idx="80">
                  <c:v>-0.15471026377619829</c:v>
                </c:pt>
                <c:pt idx="81">
                  <c:v>-0.15346731132737099</c:v>
                </c:pt>
                <c:pt idx="82">
                  <c:v>-0.15215670777156551</c:v>
                </c:pt>
                <c:pt idx="83">
                  <c:v>-0.15879262589583171</c:v>
                </c:pt>
                <c:pt idx="84">
                  <c:v>-0.1573320698549128</c:v>
                </c:pt>
                <c:pt idx="85">
                  <c:v>-0.14776628910468451</c:v>
                </c:pt>
                <c:pt idx="86">
                  <c:v>-0.15418089959007819</c:v>
                </c:pt>
                <c:pt idx="87">
                  <c:v>-0.15250390613322959</c:v>
                </c:pt>
                <c:pt idx="88">
                  <c:v>-0.15075707868294549</c:v>
                </c:pt>
                <c:pt idx="89">
                  <c:v>-0.1489279603568732</c:v>
                </c:pt>
                <c:pt idx="90">
                  <c:v>-0.14704410006627189</c:v>
                </c:pt>
                <c:pt idx="91">
                  <c:v>-0.15454665679424681</c:v>
                </c:pt>
                <c:pt idx="92">
                  <c:v>-0.15251539696150959</c:v>
                </c:pt>
                <c:pt idx="93">
                  <c:v>-0.14098076076881411</c:v>
                </c:pt>
                <c:pt idx="94">
                  <c:v>-0.13881964507966099</c:v>
                </c:pt>
                <c:pt idx="95">
                  <c:v>-0.14606434613139599</c:v>
                </c:pt>
                <c:pt idx="96">
                  <c:v>-0.14379410664583639</c:v>
                </c:pt>
                <c:pt idx="97">
                  <c:v>-0.14144577654563231</c:v>
                </c:pt>
                <c:pt idx="98">
                  <c:v>-0.1472287587494103</c:v>
                </c:pt>
                <c:pt idx="99">
                  <c:v>-0.1447783105512965</c:v>
                </c:pt>
                <c:pt idx="100">
                  <c:v>-0.14225124779726331</c:v>
                </c:pt>
                <c:pt idx="101">
                  <c:v>-0.13968509247199751</c:v>
                </c:pt>
                <c:pt idx="102">
                  <c:v>-0.13704327611084841</c:v>
                </c:pt>
                <c:pt idx="103">
                  <c:v>-0.1343649581560136</c:v>
                </c:pt>
                <c:pt idx="104">
                  <c:v>-0.1398738586924462</c:v>
                </c:pt>
                <c:pt idx="105">
                  <c:v>-0.13706667373765141</c:v>
                </c:pt>
                <c:pt idx="106">
                  <c:v>-0.13422672647482781</c:v>
                </c:pt>
                <c:pt idx="107">
                  <c:v>-0.1230715829622577</c:v>
                </c:pt>
                <c:pt idx="108">
                  <c:v>-0.12836968989959141</c:v>
                </c:pt>
                <c:pt idx="109">
                  <c:v>-0.1253755032571959</c:v>
                </c:pt>
                <c:pt idx="110">
                  <c:v>-0.13061950674042971</c:v>
                </c:pt>
                <c:pt idx="111">
                  <c:v>-0.12752631864811789</c:v>
                </c:pt>
                <c:pt idx="112">
                  <c:v>-0.11607465700885421</c:v>
                </c:pt>
                <c:pt idx="113">
                  <c:v>-0.12117271029259261</c:v>
                </c:pt>
                <c:pt idx="114">
                  <c:v>-0.1179368798400746</c:v>
                </c:pt>
                <c:pt idx="115">
                  <c:v>-0.12303501780929089</c:v>
                </c:pt>
                <c:pt idx="116">
                  <c:v>-0.11130357402105349</c:v>
                </c:pt>
                <c:pt idx="117">
                  <c:v>-0.1163115749227448</c:v>
                </c:pt>
                <c:pt idx="118">
                  <c:v>-0.112870683661783</c:v>
                </c:pt>
                <c:pt idx="119">
                  <c:v>-0.1094113883297247</c:v>
                </c:pt>
                <c:pt idx="120">
                  <c:v>-0.10590958217816809</c:v>
                </c:pt>
                <c:pt idx="121">
                  <c:v>-0.1023399043515678</c:v>
                </c:pt>
                <c:pt idx="122">
                  <c:v>-0.1086209233474755</c:v>
                </c:pt>
                <c:pt idx="123">
                  <c:v>-0.1049951949895358</c:v>
                </c:pt>
                <c:pt idx="124">
                  <c:v>-0.1013026271289119</c:v>
                </c:pt>
                <c:pt idx="125">
                  <c:v>-9.7597355981299039E-2</c:v>
                </c:pt>
                <c:pt idx="126">
                  <c:v>-0.10236080929145271</c:v>
                </c:pt>
                <c:pt idx="127">
                  <c:v>-9.8578442031312496E-2</c:v>
                </c:pt>
                <c:pt idx="128">
                  <c:v>-9.4758555885640972E-2</c:v>
                </c:pt>
                <c:pt idx="129">
                  <c:v>-9.0873443162587497E-2</c:v>
                </c:pt>
                <c:pt idx="130">
                  <c:v>-9.5588357351327424E-2</c:v>
                </c:pt>
                <c:pt idx="131">
                  <c:v>-9.1659090920320985E-2</c:v>
                </c:pt>
                <c:pt idx="132">
                  <c:v>-8.7665503546827672E-2</c:v>
                </c:pt>
                <c:pt idx="133">
                  <c:v>-9.2349141901100662E-2</c:v>
                </c:pt>
                <c:pt idx="134">
                  <c:v>-8.8285916741163817E-2</c:v>
                </c:pt>
                <c:pt idx="135">
                  <c:v>-8.4218366679403189E-2</c:v>
                </c:pt>
                <c:pt idx="136">
                  <c:v>-9.0344221027117255E-2</c:v>
                </c:pt>
                <c:pt idx="137">
                  <c:v>-7.5954104597390604E-2</c:v>
                </c:pt>
                <c:pt idx="138">
                  <c:v>-8.2014990134501753E-2</c:v>
                </c:pt>
                <c:pt idx="139">
                  <c:v>-7.7817722554312629E-2</c:v>
                </c:pt>
                <c:pt idx="140">
                  <c:v>-8.2407956267518401E-2</c:v>
                </c:pt>
                <c:pt idx="141">
                  <c:v>-7.8148670944663268E-2</c:v>
                </c:pt>
                <c:pt idx="142">
                  <c:v>-8.2787830091162862E-2</c:v>
                </c:pt>
                <c:pt idx="143">
                  <c:v>-6.9508368395576392E-2</c:v>
                </c:pt>
                <c:pt idx="144">
                  <c:v>-7.4088321794635981E-2</c:v>
                </c:pt>
                <c:pt idx="145">
                  <c:v>-6.9678768233825572E-2</c:v>
                </c:pt>
                <c:pt idx="146">
                  <c:v>-6.527268797730823E-2</c:v>
                </c:pt>
                <c:pt idx="147">
                  <c:v>-6.9847735549161127E-2</c:v>
                </c:pt>
                <c:pt idx="148">
                  <c:v>-6.5353531324854996E-2</c:v>
                </c:pt>
                <c:pt idx="149">
                  <c:v>-6.0864700749622802E-2</c:v>
                </c:pt>
                <c:pt idx="150">
                  <c:v>-6.6963391133509909E-2</c:v>
                </c:pt>
                <c:pt idx="151">
                  <c:v>-6.2388358987370829E-2</c:v>
                </c:pt>
                <c:pt idx="152">
                  <c:v>-5.7820512644045419E-2</c:v>
                </c:pt>
                <c:pt idx="153">
                  <c:v>-5.3193567948243592E-2</c:v>
                </c:pt>
                <c:pt idx="154">
                  <c:v>-4.857497164848934E-2</c:v>
                </c:pt>
                <c:pt idx="155">
                  <c:v>-5.3120094782149962E-2</c:v>
                </c:pt>
                <c:pt idx="156">
                  <c:v>-4.8418301410821707E-2</c:v>
                </c:pt>
                <c:pt idx="157">
                  <c:v>-5.3000167635106399E-2</c:v>
                </c:pt>
                <c:pt idx="158">
                  <c:v>-4.8250295881142817E-2</c:v>
                </c:pt>
                <c:pt idx="159">
                  <c:v>-4.3511521298404299E-2</c:v>
                </c:pt>
                <c:pt idx="160">
                  <c:v>-4.8110304762285061E-2</c:v>
                </c:pt>
                <c:pt idx="161">
                  <c:v>-4.3291103838505762E-2</c:v>
                </c:pt>
                <c:pt idx="162">
                  <c:v>-3.8484547628787391E-2</c:v>
                </c:pt>
                <c:pt idx="163">
                  <c:v>-3.3656131607685769E-2</c:v>
                </c:pt>
                <c:pt idx="164">
                  <c:v>-3.9803127276593957E-2</c:v>
                </c:pt>
                <c:pt idx="165">
                  <c:v>-3.4931823167689169E-2</c:v>
                </c:pt>
                <c:pt idx="166">
                  <c:v>-3.0039636397234389E-2</c:v>
                </c:pt>
                <c:pt idx="167">
                  <c:v>-3.4645160149559429E-2</c:v>
                </c:pt>
                <c:pt idx="168">
                  <c:v>-2.971200062752399E-2</c:v>
                </c:pt>
                <c:pt idx="169">
                  <c:v>-2.4722663474487479E-2</c:v>
                </c:pt>
                <c:pt idx="170">
                  <c:v>-1.9749759877490281E-2</c:v>
                </c:pt>
                <c:pt idx="171">
                  <c:v>-2.440388012082351E-2</c:v>
                </c:pt>
                <c:pt idx="172">
                  <c:v>-1.9355912545104159E-2</c:v>
                </c:pt>
                <c:pt idx="173">
                  <c:v>-2.40660178718346E-2</c:v>
                </c:pt>
                <c:pt idx="174">
                  <c:v>-9.2769573366284774E-3</c:v>
                </c:pt>
                <c:pt idx="175">
                  <c:v>-1.391330403388724E-2</c:v>
                </c:pt>
                <c:pt idx="176">
                  <c:v>-8.8282932570016293E-3</c:v>
                </c:pt>
                <c:pt idx="177">
                  <c:v>-3.688301028700991E-3</c:v>
                </c:pt>
                <c:pt idx="178">
                  <c:v>-1.0053036006779649E-2</c:v>
                </c:pt>
                <c:pt idx="179">
                  <c:v>-4.9156767106930399E-3</c:v>
                </c:pt>
                <c:pt idx="180">
                  <c:v>2.7625433558919887E-4</c:v>
                </c:pt>
                <c:pt idx="181">
                  <c:v>5.4472578501580937E-3</c:v>
                </c:pt>
                <c:pt idx="182">
                  <c:v>7.222396957606847E-4</c:v>
                </c:pt>
                <c:pt idx="183">
                  <c:v>-4.1244495063224029E-3</c:v>
                </c:pt>
                <c:pt idx="184">
                  <c:v>1.0950954160340309E-3</c:v>
                </c:pt>
                <c:pt idx="185">
                  <c:v>6.3685717480828066E-3</c:v>
                </c:pt>
                <c:pt idx="186">
                  <c:v>1.4669460465128741E-3</c:v>
                </c:pt>
                <c:pt idx="187">
                  <c:v>1.6885259687121179E-2</c:v>
                </c:pt>
                <c:pt idx="188">
                  <c:v>1.205240190624313E-2</c:v>
                </c:pt>
                <c:pt idx="189">
                  <c:v>1.7348168642326019E-2</c:v>
                </c:pt>
                <c:pt idx="190">
                  <c:v>2.2658462022708381E-2</c:v>
                </c:pt>
                <c:pt idx="191">
                  <c:v>1.6045792936614008E-2</c:v>
                </c:pt>
                <c:pt idx="192">
                  <c:v>2.138459744159826E-2</c:v>
                </c:pt>
                <c:pt idx="193">
                  <c:v>2.6776410658363892E-2</c:v>
                </c:pt>
                <c:pt idx="194">
                  <c:v>2.1762167025574101E-2</c:v>
                </c:pt>
                <c:pt idx="195">
                  <c:v>1.6652509807912219E-2</c:v>
                </c:pt>
                <c:pt idx="196">
                  <c:v>2.2085151493103531E-2</c:v>
                </c:pt>
                <c:pt idx="197">
                  <c:v>2.74915536044309E-2</c:v>
                </c:pt>
                <c:pt idx="198">
                  <c:v>2.2310035265048711E-2</c:v>
                </c:pt>
                <c:pt idx="199">
                  <c:v>2.778171347963054E-2</c:v>
                </c:pt>
                <c:pt idx="200">
                  <c:v>4.3827099665447733E-2</c:v>
                </c:pt>
                <c:pt idx="201">
                  <c:v>3.8723070972078277E-2</c:v>
                </c:pt>
                <c:pt idx="202">
                  <c:v>4.4192198770876212E-2</c:v>
                </c:pt>
                <c:pt idx="203">
                  <c:v>3.7161950913364272E-2</c:v>
                </c:pt>
                <c:pt idx="204">
                  <c:v>3.1844939444032112E-2</c:v>
                </c:pt>
                <c:pt idx="205">
                  <c:v>3.7349499172901528E-2</c:v>
                </c:pt>
                <c:pt idx="206">
                  <c:v>4.2865494367248617E-2</c:v>
                </c:pt>
                <c:pt idx="207">
                  <c:v>4.8433142459362477E-2</c:v>
                </c:pt>
                <c:pt idx="208">
                  <c:v>5.3971585901650083E-2</c:v>
                </c:pt>
                <c:pt idx="209">
                  <c:v>5.9520965603733211E-2</c:v>
                </c:pt>
                <c:pt idx="210">
                  <c:v>5.4152713518728753E-2</c:v>
                </c:pt>
                <c:pt idx="211">
                  <c:v>4.8632875494718508E-2</c:v>
                </c:pt>
                <c:pt idx="212">
                  <c:v>5.4214183671543507E-2</c:v>
                </c:pt>
                <c:pt idx="213">
                  <c:v>5.984664982775878E-2</c:v>
                </c:pt>
                <c:pt idx="214">
                  <c:v>5.2351952773070032E-2</c:v>
                </c:pt>
                <c:pt idx="215">
                  <c:v>5.8004797586261869E-2</c:v>
                </c:pt>
                <c:pt idx="216">
                  <c:v>6.3626572324903874E-2</c:v>
                </c:pt>
                <c:pt idx="217">
                  <c:v>6.9258058690188751E-2</c:v>
                </c:pt>
                <c:pt idx="218">
                  <c:v>6.3576566023355152E-2</c:v>
                </c:pt>
                <c:pt idx="219">
                  <c:v>5.7732739392189591E-2</c:v>
                </c:pt>
                <c:pt idx="220">
                  <c:v>6.339258194090891E-2</c:v>
                </c:pt>
                <c:pt idx="221">
                  <c:v>8.0597370459390527E-2</c:v>
                </c:pt>
                <c:pt idx="222">
                  <c:v>7.4781072293996109E-2</c:v>
                </c:pt>
                <c:pt idx="223">
                  <c:v>6.8881545343111084E-2</c:v>
                </c:pt>
                <c:pt idx="224">
                  <c:v>7.4577333490337905E-2</c:v>
                </c:pt>
                <c:pt idx="225">
                  <c:v>6.6542573507068825E-2</c:v>
                </c:pt>
                <c:pt idx="226">
                  <c:v>8.6036398015147286E-2</c:v>
                </c:pt>
                <c:pt idx="227">
                  <c:v>7.801857781688426E-2</c:v>
                </c:pt>
                <c:pt idx="228">
                  <c:v>7.1819616843671552E-2</c:v>
                </c:pt>
                <c:pt idx="229">
                  <c:v>7.7599271394795499E-2</c:v>
                </c:pt>
                <c:pt idx="230">
                  <c:v>8.3345088088665698E-2</c:v>
                </c:pt>
                <c:pt idx="231">
                  <c:v>7.7026220809385704E-2</c:v>
                </c:pt>
                <c:pt idx="232">
                  <c:v>7.0609688587174757E-2</c:v>
                </c:pt>
                <c:pt idx="233">
                  <c:v>7.6378908905429865E-2</c:v>
                </c:pt>
                <c:pt idx="234">
                  <c:v>9.4417990466705293E-2</c:v>
                </c:pt>
                <c:pt idx="235">
                  <c:v>8.7982155654536154E-2</c:v>
                </c:pt>
                <c:pt idx="236">
                  <c:v>7.9325633346759128E-2</c:v>
                </c:pt>
                <c:pt idx="237">
                  <c:v>8.5166830577832142E-2</c:v>
                </c:pt>
                <c:pt idx="238">
                  <c:v>7.8420384684320332E-2</c:v>
                </c:pt>
                <c:pt idx="239">
                  <c:v>7.1521389882413633E-2</c:v>
                </c:pt>
                <c:pt idx="240">
                  <c:v>9.0095891454556876E-2</c:v>
                </c:pt>
                <c:pt idx="241">
                  <c:v>9.5922718221592707E-2</c:v>
                </c:pt>
                <c:pt idx="242">
                  <c:v>8.9044227671834841E-2</c:v>
                </c:pt>
                <c:pt idx="243">
                  <c:v>9.4927046481505739E-2</c:v>
                </c:pt>
                <c:pt idx="244">
                  <c:v>0.1007737841397653</c:v>
                </c:pt>
                <c:pt idx="245">
                  <c:v>9.379398395705385E-2</c:v>
                </c:pt>
                <c:pt idx="246">
                  <c:v>9.9653532806374123E-2</c:v>
                </c:pt>
                <c:pt idx="247">
                  <c:v>0.10551932513784459</c:v>
                </c:pt>
                <c:pt idx="248">
                  <c:v>0.1113912704581168</c:v>
                </c:pt>
                <c:pt idx="249">
                  <c:v>0.1020779622968198</c:v>
                </c:pt>
                <c:pt idx="250">
                  <c:v>0.10796199076673001</c:v>
                </c:pt>
                <c:pt idx="251">
                  <c:v>0.1138949216302627</c:v>
                </c:pt>
                <c:pt idx="252">
                  <c:v>0.1065454578830607</c:v>
                </c:pt>
                <c:pt idx="253">
                  <c:v>0.1124469399288794</c:v>
                </c:pt>
                <c:pt idx="254">
                  <c:v>0.1183971964696988</c:v>
                </c:pt>
                <c:pt idx="255">
                  <c:v>0.1243099099156901</c:v>
                </c:pt>
                <c:pt idx="256">
                  <c:v>0.1168050769849229</c:v>
                </c:pt>
                <c:pt idx="257">
                  <c:v>0.122771916714185</c:v>
                </c:pt>
                <c:pt idx="258">
                  <c:v>0.12870085443691101</c:v>
                </c:pt>
                <c:pt idx="259">
                  <c:v>0.12107271394578881</c:v>
                </c:pt>
                <c:pt idx="260">
                  <c:v>0.110901272387355</c:v>
                </c:pt>
                <c:pt idx="261">
                  <c:v>0.13295656028754041</c:v>
                </c:pt>
                <c:pt idx="262">
                  <c:v>0.1389494885622122</c:v>
                </c:pt>
                <c:pt idx="263">
                  <c:v>0.1287931304140322</c:v>
                </c:pt>
                <c:pt idx="264">
                  <c:v>0.1347524639361162</c:v>
                </c:pt>
                <c:pt idx="265">
                  <c:v>0.1407601499611992</c:v>
                </c:pt>
                <c:pt idx="266">
                  <c:v>0.13271012980838481</c:v>
                </c:pt>
                <c:pt idx="267">
                  <c:v>0.1386836942113783</c:v>
                </c:pt>
                <c:pt idx="268">
                  <c:v>0.13048725878898759</c:v>
                </c:pt>
                <c:pt idx="269">
                  <c:v>0.13646998233059479</c:v>
                </c:pt>
                <c:pt idx="270">
                  <c:v>0.1425008886522352</c:v>
                </c:pt>
                <c:pt idx="271">
                  <c:v>0.14849250870898259</c:v>
                </c:pt>
                <c:pt idx="272">
                  <c:v>0.1544884652392913</c:v>
                </c:pt>
                <c:pt idx="273">
                  <c:v>0.14610918180860041</c:v>
                </c:pt>
                <c:pt idx="274">
                  <c:v>0.152113655710572</c:v>
                </c:pt>
                <c:pt idx="275">
                  <c:v>0.1581222813622449</c:v>
                </c:pt>
                <c:pt idx="276">
                  <c:v>0.1470844691250266</c:v>
                </c:pt>
                <c:pt idx="277">
                  <c:v>0.1531012494905504</c:v>
                </c:pt>
                <c:pt idx="278">
                  <c:v>0.15916596650155321</c:v>
                </c:pt>
                <c:pt idx="279">
                  <c:v>0.16519066832480811</c:v>
                </c:pt>
                <c:pt idx="280">
                  <c:v>0.15633061905626461</c:v>
                </c:pt>
                <c:pt idx="281">
                  <c:v>0.16240703405736179</c:v>
                </c:pt>
                <c:pt idx="282">
                  <c:v>0.1684431819537813</c:v>
                </c:pt>
                <c:pt idx="283">
                  <c:v>0.1744830271537989</c:v>
                </c:pt>
                <c:pt idx="284">
                  <c:v>0.18057064301259371</c:v>
                </c:pt>
                <c:pt idx="285">
                  <c:v>0.1715041128866257</c:v>
                </c:pt>
                <c:pt idx="286">
                  <c:v>0.1775547608855097</c:v>
                </c:pt>
                <c:pt idx="287">
                  <c:v>0.18365310200800081</c:v>
                </c:pt>
                <c:pt idx="288">
                  <c:v>0.18971070425489109</c:v>
                </c:pt>
                <c:pt idx="289">
                  <c:v>0.18042612694714971</c:v>
                </c:pt>
                <c:pt idx="290">
                  <c:v>0.2018803079967619</c:v>
                </c:pt>
                <c:pt idx="291">
                  <c:v>0.19260239003371329</c:v>
                </c:pt>
                <c:pt idx="292">
                  <c:v>0.1987176131090462</c:v>
                </c:pt>
                <c:pt idx="293">
                  <c:v>0.20479173445097459</c:v>
                </c:pt>
                <c:pt idx="294">
                  <c:v>0.19266304526824901</c:v>
                </c:pt>
                <c:pt idx="295">
                  <c:v>0.19878782319148791</c:v>
                </c:pt>
                <c:pt idx="296">
                  <c:v>0.2048712941650821</c:v>
                </c:pt>
                <c:pt idx="297">
                  <c:v>0.21095778560414741</c:v>
                </c:pt>
                <c:pt idx="298">
                  <c:v>0.2170917139204305</c:v>
                </c:pt>
                <c:pt idx="299">
                  <c:v>0.22318413886634561</c:v>
                </c:pt>
                <c:pt idx="300">
                  <c:v>0.21340610737064389</c:v>
                </c:pt>
                <c:pt idx="301">
                  <c:v>0.21954879906274871</c:v>
                </c:pt>
                <c:pt idx="302">
                  <c:v>0.22564979937399809</c:v>
                </c:pt>
                <c:pt idx="303">
                  <c:v>0.23175357015146009</c:v>
                </c:pt>
                <c:pt idx="304">
                  <c:v>0.23790465487113391</c:v>
                </c:pt>
                <c:pt idx="305">
                  <c:v>0.22788448631218811</c:v>
                </c:pt>
                <c:pt idx="306">
                  <c:v>0.23404097498956111</c:v>
                </c:pt>
                <c:pt idx="307">
                  <c:v>0.24015547649556621</c:v>
                </c:pt>
                <c:pt idx="308">
                  <c:v>0.24627255620529279</c:v>
                </c:pt>
                <c:pt idx="309">
                  <c:v>0.25243685545573152</c:v>
                </c:pt>
                <c:pt idx="310">
                  <c:v>0.242165190429424</c:v>
                </c:pt>
                <c:pt idx="311">
                  <c:v>0.2288177012435533</c:v>
                </c:pt>
                <c:pt idx="312">
                  <c:v>0.23498948168450401</c:v>
                </c:pt>
                <c:pt idx="313">
                  <c:v>0.260591050848346</c:v>
                </c:pt>
                <c:pt idx="314">
                  <c:v>0.24725077860441869</c:v>
                </c:pt>
                <c:pt idx="315">
                  <c:v>0.25342972499019017</c:v>
                </c:pt>
                <c:pt idx="316">
                  <c:v>0.24256862695871109</c:v>
                </c:pt>
                <c:pt idx="317">
                  <c:v>0.2487521877179808</c:v>
                </c:pt>
                <c:pt idx="318">
                  <c:v>0.25489318171880071</c:v>
                </c:pt>
                <c:pt idx="319">
                  <c:v>0.26103637744723202</c:v>
                </c:pt>
                <c:pt idx="320">
                  <c:v>0.26722660825647271</c:v>
                </c:pt>
                <c:pt idx="321">
                  <c:v>0.27337412968361358</c:v>
                </c:pt>
                <c:pt idx="322">
                  <c:v>0.26227715863572021</c:v>
                </c:pt>
                <c:pt idx="323">
                  <c:v>0.28572038062099497</c:v>
                </c:pt>
                <c:pt idx="324">
                  <c:v>0.27458265794207132</c:v>
                </c:pt>
                <c:pt idx="325">
                  <c:v>0.28078339305462191</c:v>
                </c:pt>
                <c:pt idx="326">
                  <c:v>0.2693454324361978</c:v>
                </c:pt>
                <c:pt idx="327">
                  <c:v>0.27550519718474431</c:v>
                </c:pt>
                <c:pt idx="328">
                  <c:v>0.28171188057304303</c:v>
                </c:pt>
                <c:pt idx="329">
                  <c:v>0.28787550310214338</c:v>
                </c:pt>
                <c:pt idx="330">
                  <c:v>0.29404100670540478</c:v>
                </c:pt>
                <c:pt idx="331">
                  <c:v>0.27932586862763259</c:v>
                </c:pt>
                <c:pt idx="332">
                  <c:v>0.28549506816955822</c:v>
                </c:pt>
                <c:pt idx="333">
                  <c:v>0.29166606989989308</c:v>
                </c:pt>
                <c:pt idx="334">
                  <c:v>0.29788391158652988</c:v>
                </c:pt>
                <c:pt idx="335">
                  <c:v>0.28576526127031671</c:v>
                </c:pt>
                <c:pt idx="336">
                  <c:v>0.31027981226134072</c:v>
                </c:pt>
                <c:pt idx="337">
                  <c:v>0.29816460322204358</c:v>
                </c:pt>
                <c:pt idx="338">
                  <c:v>0.28571018574215551</c:v>
                </c:pt>
                <c:pt idx="339">
                  <c:v>0.31057070683683941</c:v>
                </c:pt>
                <c:pt idx="340">
                  <c:v>0.29811958654791432</c:v>
                </c:pt>
                <c:pt idx="341">
                  <c:v>0.32293823317121861</c:v>
                </c:pt>
                <c:pt idx="342">
                  <c:v>0.31053546600913962</c:v>
                </c:pt>
                <c:pt idx="343">
                  <c:v>0.31672319232551333</c:v>
                </c:pt>
                <c:pt idx="344">
                  <c:v>0.32291245921819878</c:v>
                </c:pt>
                <c:pt idx="345">
                  <c:v>0.31016052646915138</c:v>
                </c:pt>
                <c:pt idx="346">
                  <c:v>0.31635282051414559</c:v>
                </c:pt>
                <c:pt idx="347">
                  <c:v>0.32254659074808939</c:v>
                </c:pt>
                <c:pt idx="348">
                  <c:v>0.32878704229715011</c:v>
                </c:pt>
                <c:pt idx="349">
                  <c:v>0.33498371321055331</c:v>
                </c:pt>
                <c:pt idx="350">
                  <c:v>0.34122704531127901</c:v>
                </c:pt>
                <c:pt idx="351">
                  <c:v>0.32480844690186372</c:v>
                </c:pt>
                <c:pt idx="352">
                  <c:v>0.33100931192890082</c:v>
                </c:pt>
                <c:pt idx="353">
                  <c:v>0.33725680907577471</c:v>
                </c:pt>
                <c:pt idx="354">
                  <c:v>0.34346037571994148</c:v>
                </c:pt>
                <c:pt idx="355">
                  <c:v>0.34966525986046038</c:v>
                </c:pt>
                <c:pt idx="356">
                  <c:v>0.33611412101104809</c:v>
                </c:pt>
                <c:pt idx="357">
                  <c:v>0.34232159410989599</c:v>
                </c:pt>
                <c:pt idx="358">
                  <c:v>0.34853032978396647</c:v>
                </c:pt>
                <c:pt idx="359">
                  <c:v>0.3345829358317165</c:v>
                </c:pt>
                <c:pt idx="360">
                  <c:v>0.36099685989605562</c:v>
                </c:pt>
                <c:pt idx="361">
                  <c:v>0.34705192989260769</c:v>
                </c:pt>
                <c:pt idx="362">
                  <c:v>0.35326555825530109</c:v>
                </c:pt>
                <c:pt idx="363">
                  <c:v>0.35948036273742118</c:v>
                </c:pt>
                <c:pt idx="364">
                  <c:v>0.36574170305477438</c:v>
                </c:pt>
                <c:pt idx="365">
                  <c:v>0.35133953157123848</c:v>
                </c:pt>
                <c:pt idx="366">
                  <c:v>0.35755777447294612</c:v>
                </c:pt>
                <c:pt idx="367">
                  <c:v>0.33921671873893672</c:v>
                </c:pt>
                <c:pt idx="368">
                  <c:v>0.34543717674302221</c:v>
                </c:pt>
                <c:pt idx="369">
                  <c:v>0.3516587150613415</c:v>
                </c:pt>
                <c:pt idx="370">
                  <c:v>0.35792674289447912</c:v>
                </c:pt>
                <c:pt idx="371">
                  <c:v>0.36415040424252249</c:v>
                </c:pt>
                <c:pt idx="372">
                  <c:v>0.3703751010158336</c:v>
                </c:pt>
                <c:pt idx="373">
                  <c:v>0.35506269395716938</c:v>
                </c:pt>
                <c:pt idx="374">
                  <c:v>0.36128942557476168</c:v>
                </c:pt>
                <c:pt idx="375">
                  <c:v>0.36756261107707139</c:v>
                </c:pt>
                <c:pt idx="376">
                  <c:v>0.37379132075744448</c:v>
                </c:pt>
                <c:pt idx="377">
                  <c:v>0.380020995184849</c:v>
                </c:pt>
                <c:pt idx="378">
                  <c:v>0.38629710334572598</c:v>
                </c:pt>
                <c:pt idx="379">
                  <c:v>0.37046895570002392</c:v>
                </c:pt>
                <c:pt idx="380">
                  <c:v>0.39876116891626151</c:v>
                </c:pt>
                <c:pt idx="381">
                  <c:v>0.38298036044818301</c:v>
                </c:pt>
                <c:pt idx="382">
                  <c:v>0.38921467297813689</c:v>
                </c:pt>
                <c:pt idx="383">
                  <c:v>0.37293804011641679</c:v>
                </c:pt>
                <c:pt idx="384">
                  <c:v>0.37917411940306578</c:v>
                </c:pt>
                <c:pt idx="385">
                  <c:v>0.38541106041154782</c:v>
                </c:pt>
                <c:pt idx="386">
                  <c:v>0.39169438552054681</c:v>
                </c:pt>
                <c:pt idx="387">
                  <c:v>0.39793302011239329</c:v>
                </c:pt>
                <c:pt idx="388">
                  <c:v>0.40417248074796441</c:v>
                </c:pt>
                <c:pt idx="389">
                  <c:v>0.41045830831914948</c:v>
                </c:pt>
                <c:pt idx="390">
                  <c:v>0.38972280474399268</c:v>
                </c:pt>
                <c:pt idx="391">
                  <c:v>0.39596468073257868</c:v>
                </c:pt>
                <c:pt idx="392">
                  <c:v>0.40225290722478352</c:v>
                </c:pt>
                <c:pt idx="393">
                  <c:v>0.40849633954988213</c:v>
                </c:pt>
                <c:pt idx="394">
                  <c:v>0.39106958518575352</c:v>
                </c:pt>
                <c:pt idx="395">
                  <c:v>0.39731453060268063</c:v>
                </c:pt>
                <c:pt idx="396">
                  <c:v>0.40356021405677017</c:v>
                </c:pt>
                <c:pt idx="397">
                  <c:v>0.38555952958986128</c:v>
                </c:pt>
                <c:pt idx="398">
                  <c:v>0.41609935618831928</c:v>
                </c:pt>
                <c:pt idx="399">
                  <c:v>0.3980545052021372</c:v>
                </c:pt>
                <c:pt idx="400">
                  <c:v>0.4043486568049649</c:v>
                </c:pt>
                <c:pt idx="401">
                  <c:v>0.41059788906901701</c:v>
                </c:pt>
                <c:pt idx="402">
                  <c:v>0.416847799681137</c:v>
                </c:pt>
                <c:pt idx="403">
                  <c:v>0.39824645468614173</c:v>
                </c:pt>
                <c:pt idx="404">
                  <c:v>0.42939525021673158</c:v>
                </c:pt>
                <c:pt idx="405">
                  <c:v>0.41079522950338948</c:v>
                </c:pt>
                <c:pt idx="406">
                  <c:v>0.41704776975026758</c:v>
                </c:pt>
                <c:pt idx="407">
                  <c:v>0.42330094234113069</c:v>
                </c:pt>
                <c:pt idx="408">
                  <c:v>0.42960038890549368</c:v>
                </c:pt>
                <c:pt idx="409">
                  <c:v>0.43585480439994712</c:v>
                </c:pt>
                <c:pt idx="410">
                  <c:v>0.44210982618188138</c:v>
                </c:pt>
                <c:pt idx="411">
                  <c:v>0.41855814631553079</c:v>
                </c:pt>
                <c:pt idx="412">
                  <c:v>0.42481435980229892</c:v>
                </c:pt>
                <c:pt idx="413">
                  <c:v>0.43107115460956008</c:v>
                </c:pt>
                <c:pt idx="414">
                  <c:v>0.46722716212554399</c:v>
                </c:pt>
                <c:pt idx="415">
                  <c:v>0.44363213642882071</c:v>
                </c:pt>
                <c:pt idx="416">
                  <c:v>0.44989063127883089</c:v>
                </c:pt>
                <c:pt idx="417">
                  <c:v>0.45619536425204182</c:v>
                </c:pt>
                <c:pt idx="418">
                  <c:v>0.43613764642081981</c:v>
                </c:pt>
                <c:pt idx="419">
                  <c:v>0.46876077598568849</c:v>
                </c:pt>
                <c:pt idx="420">
                  <c:v>0.47502143182718831</c:v>
                </c:pt>
                <c:pt idx="421">
                  <c:v>0.45496529905689542</c:v>
                </c:pt>
                <c:pt idx="422">
                  <c:v>0.46127269472680987</c:v>
                </c:pt>
                <c:pt idx="423">
                  <c:v>0.4675348918451589</c:v>
                </c:pt>
                <c:pt idx="424">
                  <c:v>0.44676891492867848</c:v>
                </c:pt>
                <c:pt idx="425">
                  <c:v>0.4530778203347896</c:v>
                </c:pt>
                <c:pt idx="426">
                  <c:v>0.48637016780673847</c:v>
                </c:pt>
                <c:pt idx="427">
                  <c:v>0.4656056483935998</c:v>
                </c:pt>
                <c:pt idx="428">
                  <c:v>0.47191600154632601</c:v>
                </c:pt>
                <c:pt idx="429">
                  <c:v>0.47818109392350072</c:v>
                </c:pt>
                <c:pt idx="430">
                  <c:v>0.48449238019660867</c:v>
                </c:pt>
                <c:pt idx="431">
                  <c:v>0.46297882196532453</c:v>
                </c:pt>
                <c:pt idx="432">
                  <c:v>0.46924527348882428</c:v>
                </c:pt>
                <c:pt idx="433">
                  <c:v>0.47555790982966639</c:v>
                </c:pt>
                <c:pt idx="434">
                  <c:v>0.48182523739358479</c:v>
                </c:pt>
                <c:pt idx="435">
                  <c:v>0.51587255644386043</c:v>
                </c:pt>
                <c:pt idx="436">
                  <c:v>0.49440692340190928</c:v>
                </c:pt>
                <c:pt idx="437">
                  <c:v>0.50067551848502823</c:v>
                </c:pt>
                <c:pt idx="438">
                  <c:v>0.50694452343835472</c:v>
                </c:pt>
                <c:pt idx="439">
                  <c:v>0.47984369926574882</c:v>
                </c:pt>
                <c:pt idx="440">
                  <c:v>0.48611350995015318</c:v>
                </c:pt>
                <c:pt idx="441">
                  <c:v>0.49238371372358231</c:v>
                </c:pt>
                <c:pt idx="442">
                  <c:v>0.49870007731380311</c:v>
                </c:pt>
                <c:pt idx="443">
                  <c:v>0.5049710538388672</c:v>
                </c:pt>
                <c:pt idx="444">
                  <c:v>0.51124240736824011</c:v>
                </c:pt>
                <c:pt idx="445">
                  <c:v>0.48800111083194581</c:v>
                </c:pt>
                <c:pt idx="446">
                  <c:v>0.49427320550225878</c:v>
                </c:pt>
                <c:pt idx="447">
                  <c:v>0.50059144742837236</c:v>
                </c:pt>
                <c:pt idx="448">
                  <c:v>0.50686426287294728</c:v>
                </c:pt>
                <c:pt idx="449">
                  <c:v>0.51313742997117306</c:v>
                </c:pt>
                <c:pt idx="450">
                  <c:v>0.51945673721338936</c:v>
                </c:pt>
                <c:pt idx="451">
                  <c:v>0.52573059563082614</c:v>
                </c:pt>
                <c:pt idx="452">
                  <c:v>0.53205058961240814</c:v>
                </c:pt>
                <c:pt idx="453">
                  <c:v>0.50786591288577232</c:v>
                </c:pt>
                <c:pt idx="454">
                  <c:v>0.51414077167420902</c:v>
                </c:pt>
                <c:pt idx="455">
                  <c:v>0.52046175940664186</c:v>
                </c:pt>
                <c:pt idx="456">
                  <c:v>0.5267372630865198</c:v>
                </c:pt>
                <c:pt idx="457">
                  <c:v>0.50159688517486478</c:v>
                </c:pt>
                <c:pt idx="458">
                  <c:v>0.53933502233155584</c:v>
                </c:pt>
                <c:pt idx="459">
                  <c:v>0.51419526299812757</c:v>
                </c:pt>
                <c:pt idx="460">
                  <c:v>0.52051781841565969</c:v>
                </c:pt>
                <c:pt idx="461">
                  <c:v>0.55821105317216657</c:v>
                </c:pt>
                <c:pt idx="462">
                  <c:v>0.53307218899918452</c:v>
                </c:pt>
                <c:pt idx="463">
                  <c:v>0.53939563367262178</c:v>
                </c:pt>
                <c:pt idx="464">
                  <c:v>0.54567354283204594</c:v>
                </c:pt>
                <c:pt idx="465">
                  <c:v>0.55195173356658889</c:v>
                </c:pt>
                <c:pt idx="466">
                  <c:v>0.55827603125732561</c:v>
                </c:pt>
                <c:pt idx="467">
                  <c:v>0.52660984401565625</c:v>
                </c:pt>
                <c:pt idx="468">
                  <c:v>0.53288885844514777</c:v>
                </c:pt>
                <c:pt idx="469">
                  <c:v>0.5392139744111496</c:v>
                </c:pt>
                <c:pt idx="470">
                  <c:v>0.58343845145239748</c:v>
                </c:pt>
                <c:pt idx="471">
                  <c:v>0.55181916341101778</c:v>
                </c:pt>
                <c:pt idx="472">
                  <c:v>0.55809922541023871</c:v>
                </c:pt>
                <c:pt idx="473">
                  <c:v>0.53066848209426365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1-FB4C-B0D8-01BA0E22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7'!$D$2:$D$476</c:f>
              <c:numCache>
                <c:formatCode>General</c:formatCode>
                <c:ptCount val="475"/>
                <c:pt idx="0">
                  <c:v>5.5</c:v>
                </c:pt>
                <c:pt idx="1">
                  <c:v>5.6299999999999946</c:v>
                </c:pt>
                <c:pt idx="2">
                  <c:v>5.6299999999999946</c:v>
                </c:pt>
                <c:pt idx="3">
                  <c:v>5.6299999999999946</c:v>
                </c:pt>
                <c:pt idx="4">
                  <c:v>5.6299999999999946</c:v>
                </c:pt>
                <c:pt idx="5">
                  <c:v>5.6299999999999946</c:v>
                </c:pt>
                <c:pt idx="6">
                  <c:v>5.6899999999999977</c:v>
                </c:pt>
                <c:pt idx="7">
                  <c:v>5.6899999999999977</c:v>
                </c:pt>
                <c:pt idx="8">
                  <c:v>5.6899999999999977</c:v>
                </c:pt>
                <c:pt idx="9">
                  <c:v>5.6899999999999977</c:v>
                </c:pt>
                <c:pt idx="10">
                  <c:v>5.6899999999999977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5.8100000000000023</c:v>
                </c:pt>
                <c:pt idx="16">
                  <c:v>5.8100000000000023</c:v>
                </c:pt>
                <c:pt idx="17">
                  <c:v>5.8100000000000023</c:v>
                </c:pt>
                <c:pt idx="18">
                  <c:v>5.8100000000000023</c:v>
                </c:pt>
                <c:pt idx="19">
                  <c:v>5.8100000000000023</c:v>
                </c:pt>
                <c:pt idx="20">
                  <c:v>5.8100000000000023</c:v>
                </c:pt>
                <c:pt idx="21">
                  <c:v>5.8100000000000023</c:v>
                </c:pt>
                <c:pt idx="22">
                  <c:v>5.8100000000000023</c:v>
                </c:pt>
                <c:pt idx="23">
                  <c:v>5.8799999999999946</c:v>
                </c:pt>
                <c:pt idx="24">
                  <c:v>5.8799999999999946</c:v>
                </c:pt>
                <c:pt idx="25">
                  <c:v>5.8799999999999946</c:v>
                </c:pt>
                <c:pt idx="26">
                  <c:v>5.8799999999999946</c:v>
                </c:pt>
                <c:pt idx="27">
                  <c:v>5.9399999999999977</c:v>
                </c:pt>
                <c:pt idx="28">
                  <c:v>5.8799999999999946</c:v>
                </c:pt>
                <c:pt idx="29">
                  <c:v>5.8799999999999946</c:v>
                </c:pt>
                <c:pt idx="30">
                  <c:v>5.9399999999999977</c:v>
                </c:pt>
                <c:pt idx="31">
                  <c:v>5.9399999999999977</c:v>
                </c:pt>
                <c:pt idx="32">
                  <c:v>6</c:v>
                </c:pt>
                <c:pt idx="33">
                  <c:v>5.9399999999999977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6.0600000000000023</c:v>
                </c:pt>
                <c:pt idx="43">
                  <c:v>6</c:v>
                </c:pt>
                <c:pt idx="44">
                  <c:v>6</c:v>
                </c:pt>
                <c:pt idx="45">
                  <c:v>6.0600000000000023</c:v>
                </c:pt>
                <c:pt idx="46">
                  <c:v>6.0600000000000023</c:v>
                </c:pt>
                <c:pt idx="47">
                  <c:v>6.0600000000000023</c:v>
                </c:pt>
                <c:pt idx="48">
                  <c:v>6.0600000000000023</c:v>
                </c:pt>
                <c:pt idx="49">
                  <c:v>6</c:v>
                </c:pt>
                <c:pt idx="50">
                  <c:v>6.0600000000000023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6.0600000000000023</c:v>
                </c:pt>
                <c:pt idx="55">
                  <c:v>6.0600000000000023</c:v>
                </c:pt>
                <c:pt idx="56">
                  <c:v>6.0600000000000023</c:v>
                </c:pt>
                <c:pt idx="57">
                  <c:v>6</c:v>
                </c:pt>
                <c:pt idx="58">
                  <c:v>6</c:v>
                </c:pt>
                <c:pt idx="59">
                  <c:v>6.0600000000000023</c:v>
                </c:pt>
                <c:pt idx="60">
                  <c:v>6.0600000000000023</c:v>
                </c:pt>
                <c:pt idx="61">
                  <c:v>6.0600000000000023</c:v>
                </c:pt>
                <c:pt idx="62">
                  <c:v>6.0600000000000023</c:v>
                </c:pt>
                <c:pt idx="63">
                  <c:v>6.1299999999999946</c:v>
                </c:pt>
                <c:pt idx="64">
                  <c:v>6.0600000000000023</c:v>
                </c:pt>
                <c:pt idx="65">
                  <c:v>6.0600000000000023</c:v>
                </c:pt>
                <c:pt idx="66">
                  <c:v>6.0600000000000023</c:v>
                </c:pt>
                <c:pt idx="67">
                  <c:v>6.0600000000000023</c:v>
                </c:pt>
                <c:pt idx="68">
                  <c:v>6.1299999999999946</c:v>
                </c:pt>
                <c:pt idx="69">
                  <c:v>6.1299999999999946</c:v>
                </c:pt>
                <c:pt idx="70">
                  <c:v>6.1299999999999946</c:v>
                </c:pt>
                <c:pt idx="71">
                  <c:v>6.1899999999999977</c:v>
                </c:pt>
                <c:pt idx="72">
                  <c:v>6.1299999999999946</c:v>
                </c:pt>
                <c:pt idx="73">
                  <c:v>6.1299999999999946</c:v>
                </c:pt>
                <c:pt idx="74">
                  <c:v>6.1299999999999946</c:v>
                </c:pt>
                <c:pt idx="75">
                  <c:v>6.1899999999999977</c:v>
                </c:pt>
                <c:pt idx="76">
                  <c:v>6.1899999999999977</c:v>
                </c:pt>
                <c:pt idx="77">
                  <c:v>6.1899999999999977</c:v>
                </c:pt>
                <c:pt idx="78">
                  <c:v>6.1899999999999977</c:v>
                </c:pt>
                <c:pt idx="79">
                  <c:v>6.25</c:v>
                </c:pt>
                <c:pt idx="80">
                  <c:v>6.1899999999999977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6.1899999999999977</c:v>
                </c:pt>
                <c:pt idx="86">
                  <c:v>6.1899999999999977</c:v>
                </c:pt>
                <c:pt idx="87">
                  <c:v>6.25</c:v>
                </c:pt>
                <c:pt idx="88">
                  <c:v>6.25</c:v>
                </c:pt>
                <c:pt idx="89">
                  <c:v>6.1899999999999977</c:v>
                </c:pt>
                <c:pt idx="90">
                  <c:v>6.1899999999999977</c:v>
                </c:pt>
                <c:pt idx="91">
                  <c:v>6.1899999999999977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6.1899999999999977</c:v>
                </c:pt>
                <c:pt idx="99">
                  <c:v>6.1899999999999977</c:v>
                </c:pt>
                <c:pt idx="100">
                  <c:v>6.1899999999999977</c:v>
                </c:pt>
                <c:pt idx="101">
                  <c:v>6.1299999999999946</c:v>
                </c:pt>
                <c:pt idx="102">
                  <c:v>6.1899999999999977</c:v>
                </c:pt>
                <c:pt idx="103">
                  <c:v>6.1899999999999977</c:v>
                </c:pt>
                <c:pt idx="104">
                  <c:v>6.1899999999999977</c:v>
                </c:pt>
                <c:pt idx="105">
                  <c:v>6.1899999999999977</c:v>
                </c:pt>
                <c:pt idx="106">
                  <c:v>6.1899999999999977</c:v>
                </c:pt>
                <c:pt idx="107">
                  <c:v>6.1899999999999977</c:v>
                </c:pt>
                <c:pt idx="108">
                  <c:v>6.1899999999999977</c:v>
                </c:pt>
                <c:pt idx="109">
                  <c:v>6.1899999999999977</c:v>
                </c:pt>
                <c:pt idx="110">
                  <c:v>6.1899999999999977</c:v>
                </c:pt>
                <c:pt idx="111">
                  <c:v>6.1899999999999977</c:v>
                </c:pt>
                <c:pt idx="112">
                  <c:v>6.1299999999999946</c:v>
                </c:pt>
                <c:pt idx="113">
                  <c:v>6.1899999999999977</c:v>
                </c:pt>
                <c:pt idx="114">
                  <c:v>6.1299999999999946</c:v>
                </c:pt>
                <c:pt idx="115">
                  <c:v>6.1299999999999946</c:v>
                </c:pt>
                <c:pt idx="116">
                  <c:v>6.1299999999999946</c:v>
                </c:pt>
                <c:pt idx="117">
                  <c:v>6.1299999999999946</c:v>
                </c:pt>
                <c:pt idx="118">
                  <c:v>6.1299999999999946</c:v>
                </c:pt>
                <c:pt idx="119">
                  <c:v>6.1299999999999946</c:v>
                </c:pt>
                <c:pt idx="120">
                  <c:v>6.1299999999999946</c:v>
                </c:pt>
                <c:pt idx="121">
                  <c:v>6.0600000000000023</c:v>
                </c:pt>
                <c:pt idx="122">
                  <c:v>6.0600000000000023</c:v>
                </c:pt>
                <c:pt idx="123">
                  <c:v>6.0600000000000023</c:v>
                </c:pt>
                <c:pt idx="124">
                  <c:v>6.1299999999999946</c:v>
                </c:pt>
                <c:pt idx="125">
                  <c:v>6.0600000000000023</c:v>
                </c:pt>
                <c:pt idx="126">
                  <c:v>6.0600000000000023</c:v>
                </c:pt>
                <c:pt idx="127">
                  <c:v>6.1299999999999946</c:v>
                </c:pt>
                <c:pt idx="128">
                  <c:v>6.0600000000000023</c:v>
                </c:pt>
                <c:pt idx="129">
                  <c:v>6</c:v>
                </c:pt>
                <c:pt idx="130">
                  <c:v>6</c:v>
                </c:pt>
                <c:pt idx="131">
                  <c:v>6.0600000000000023</c:v>
                </c:pt>
                <c:pt idx="132">
                  <c:v>6</c:v>
                </c:pt>
                <c:pt idx="133">
                  <c:v>6</c:v>
                </c:pt>
                <c:pt idx="134">
                  <c:v>5.9399999999999977</c:v>
                </c:pt>
                <c:pt idx="135">
                  <c:v>6</c:v>
                </c:pt>
                <c:pt idx="136">
                  <c:v>5.8799999999999946</c:v>
                </c:pt>
                <c:pt idx="137">
                  <c:v>5.9399999999999977</c:v>
                </c:pt>
                <c:pt idx="138">
                  <c:v>5.8799999999999946</c:v>
                </c:pt>
                <c:pt idx="139">
                  <c:v>5.8799999999999946</c:v>
                </c:pt>
                <c:pt idx="140">
                  <c:v>5.8799999999999946</c:v>
                </c:pt>
                <c:pt idx="141">
                  <c:v>5.8799999999999946</c:v>
                </c:pt>
                <c:pt idx="142">
                  <c:v>5.8799999999999946</c:v>
                </c:pt>
                <c:pt idx="143">
                  <c:v>5.8799999999999946</c:v>
                </c:pt>
                <c:pt idx="144">
                  <c:v>5.8100000000000023</c:v>
                </c:pt>
                <c:pt idx="145">
                  <c:v>5.8799999999999946</c:v>
                </c:pt>
                <c:pt idx="146">
                  <c:v>5.8100000000000023</c:v>
                </c:pt>
                <c:pt idx="147">
                  <c:v>5.8100000000000023</c:v>
                </c:pt>
                <c:pt idx="148">
                  <c:v>5.75</c:v>
                </c:pt>
                <c:pt idx="149">
                  <c:v>5.75</c:v>
                </c:pt>
                <c:pt idx="150">
                  <c:v>5.75</c:v>
                </c:pt>
                <c:pt idx="151">
                  <c:v>5.75</c:v>
                </c:pt>
                <c:pt idx="152">
                  <c:v>5.75</c:v>
                </c:pt>
                <c:pt idx="153">
                  <c:v>5.6899999999999977</c:v>
                </c:pt>
                <c:pt idx="154">
                  <c:v>5.75</c:v>
                </c:pt>
                <c:pt idx="155">
                  <c:v>5.6899999999999977</c:v>
                </c:pt>
                <c:pt idx="156">
                  <c:v>5.6299999999999946</c:v>
                </c:pt>
                <c:pt idx="157">
                  <c:v>5.6899999999999977</c:v>
                </c:pt>
                <c:pt idx="158">
                  <c:v>5.6899999999999977</c:v>
                </c:pt>
                <c:pt idx="159">
                  <c:v>5.6299999999999946</c:v>
                </c:pt>
                <c:pt idx="160">
                  <c:v>5.6299999999999946</c:v>
                </c:pt>
                <c:pt idx="161">
                  <c:v>5.6299999999999946</c:v>
                </c:pt>
                <c:pt idx="162">
                  <c:v>5.5600000000000023</c:v>
                </c:pt>
                <c:pt idx="163">
                  <c:v>5.6299999999999946</c:v>
                </c:pt>
                <c:pt idx="164">
                  <c:v>5.5600000000000023</c:v>
                </c:pt>
                <c:pt idx="165">
                  <c:v>5.5600000000000023</c:v>
                </c:pt>
                <c:pt idx="166">
                  <c:v>5.5</c:v>
                </c:pt>
                <c:pt idx="167">
                  <c:v>5.5600000000000023</c:v>
                </c:pt>
                <c:pt idx="168">
                  <c:v>5.5600000000000023</c:v>
                </c:pt>
                <c:pt idx="169">
                  <c:v>5.5</c:v>
                </c:pt>
                <c:pt idx="170">
                  <c:v>5.5</c:v>
                </c:pt>
                <c:pt idx="171">
                  <c:v>5.4399999999999977</c:v>
                </c:pt>
                <c:pt idx="172">
                  <c:v>5.4399999999999977</c:v>
                </c:pt>
                <c:pt idx="173">
                  <c:v>5.4399999999999977</c:v>
                </c:pt>
                <c:pt idx="174">
                  <c:v>5.4399999999999977</c:v>
                </c:pt>
                <c:pt idx="175">
                  <c:v>5.3799999999999946</c:v>
                </c:pt>
                <c:pt idx="176">
                  <c:v>5.4399999999999977</c:v>
                </c:pt>
                <c:pt idx="177">
                  <c:v>5.4399999999999977</c:v>
                </c:pt>
                <c:pt idx="178">
                  <c:v>5.3799999999999946</c:v>
                </c:pt>
                <c:pt idx="179">
                  <c:v>5.3799999999999946</c:v>
                </c:pt>
                <c:pt idx="180">
                  <c:v>5.25</c:v>
                </c:pt>
                <c:pt idx="181">
                  <c:v>5.25</c:v>
                </c:pt>
                <c:pt idx="182">
                  <c:v>5.25</c:v>
                </c:pt>
                <c:pt idx="183">
                  <c:v>5.1899999999999977</c:v>
                </c:pt>
                <c:pt idx="184">
                  <c:v>5.25</c:v>
                </c:pt>
                <c:pt idx="185">
                  <c:v>5.1899999999999977</c:v>
                </c:pt>
                <c:pt idx="186">
                  <c:v>5.1299999999999946</c:v>
                </c:pt>
                <c:pt idx="187">
                  <c:v>5.1299999999999946</c:v>
                </c:pt>
                <c:pt idx="188">
                  <c:v>5.1299999999999946</c:v>
                </c:pt>
                <c:pt idx="189">
                  <c:v>5.0600000000000023</c:v>
                </c:pt>
                <c:pt idx="190">
                  <c:v>5</c:v>
                </c:pt>
                <c:pt idx="191">
                  <c:v>5.0600000000000023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4.9399999999999977</c:v>
                </c:pt>
                <c:pt idx="196">
                  <c:v>4.8799999999999946</c:v>
                </c:pt>
                <c:pt idx="197">
                  <c:v>4.8100000000000023</c:v>
                </c:pt>
                <c:pt idx="198">
                  <c:v>4.8100000000000023</c:v>
                </c:pt>
                <c:pt idx="199">
                  <c:v>4.75</c:v>
                </c:pt>
                <c:pt idx="200">
                  <c:v>4.8100000000000023</c:v>
                </c:pt>
                <c:pt idx="201">
                  <c:v>4.8100000000000023</c:v>
                </c:pt>
                <c:pt idx="202">
                  <c:v>4.6899999999999977</c:v>
                </c:pt>
                <c:pt idx="203">
                  <c:v>4.6899999999999977</c:v>
                </c:pt>
                <c:pt idx="204">
                  <c:v>4.75</c:v>
                </c:pt>
                <c:pt idx="205">
                  <c:v>4.6899999999999977</c:v>
                </c:pt>
                <c:pt idx="206">
                  <c:v>4.6299999999999946</c:v>
                </c:pt>
                <c:pt idx="207">
                  <c:v>4.6899999999999977</c:v>
                </c:pt>
                <c:pt idx="208">
                  <c:v>4.6899999999999977</c:v>
                </c:pt>
                <c:pt idx="209">
                  <c:v>4.6899999999999977</c:v>
                </c:pt>
                <c:pt idx="210">
                  <c:v>4.6299999999999946</c:v>
                </c:pt>
                <c:pt idx="211">
                  <c:v>4.5600000000000023</c:v>
                </c:pt>
                <c:pt idx="212">
                  <c:v>4.5600000000000023</c:v>
                </c:pt>
                <c:pt idx="213">
                  <c:v>4.5600000000000023</c:v>
                </c:pt>
                <c:pt idx="214">
                  <c:v>4.5</c:v>
                </c:pt>
                <c:pt idx="215">
                  <c:v>4.5</c:v>
                </c:pt>
                <c:pt idx="216">
                  <c:v>4.4399999999999977</c:v>
                </c:pt>
                <c:pt idx="217">
                  <c:v>4.4399999999999977</c:v>
                </c:pt>
                <c:pt idx="218">
                  <c:v>4.3799999999999946</c:v>
                </c:pt>
                <c:pt idx="219">
                  <c:v>4.3799999999999946</c:v>
                </c:pt>
                <c:pt idx="220">
                  <c:v>4.3799999999999946</c:v>
                </c:pt>
                <c:pt idx="221">
                  <c:v>4.3100000000000023</c:v>
                </c:pt>
                <c:pt idx="222">
                  <c:v>4.25</c:v>
                </c:pt>
                <c:pt idx="223">
                  <c:v>4.25</c:v>
                </c:pt>
                <c:pt idx="224">
                  <c:v>4.1899999999999977</c:v>
                </c:pt>
                <c:pt idx="225">
                  <c:v>4.1899999999999977</c:v>
                </c:pt>
                <c:pt idx="226">
                  <c:v>4.1899999999999977</c:v>
                </c:pt>
                <c:pt idx="227">
                  <c:v>4.1299999999999946</c:v>
                </c:pt>
                <c:pt idx="228">
                  <c:v>4.0600000000000023</c:v>
                </c:pt>
                <c:pt idx="229">
                  <c:v>4.1299999999999946</c:v>
                </c:pt>
                <c:pt idx="230">
                  <c:v>4.0600000000000023</c:v>
                </c:pt>
                <c:pt idx="231">
                  <c:v>4.0600000000000023</c:v>
                </c:pt>
                <c:pt idx="232">
                  <c:v>4</c:v>
                </c:pt>
                <c:pt idx="233">
                  <c:v>4</c:v>
                </c:pt>
                <c:pt idx="234">
                  <c:v>4.0600000000000023</c:v>
                </c:pt>
                <c:pt idx="235">
                  <c:v>4</c:v>
                </c:pt>
                <c:pt idx="236">
                  <c:v>4</c:v>
                </c:pt>
                <c:pt idx="237">
                  <c:v>3.9399999999999982</c:v>
                </c:pt>
                <c:pt idx="238">
                  <c:v>3.9399999999999982</c:v>
                </c:pt>
                <c:pt idx="239">
                  <c:v>3.9399999999999982</c:v>
                </c:pt>
                <c:pt idx="240">
                  <c:v>3.879999999999995</c:v>
                </c:pt>
                <c:pt idx="241">
                  <c:v>3.9399999999999982</c:v>
                </c:pt>
                <c:pt idx="242">
                  <c:v>3.879999999999995</c:v>
                </c:pt>
                <c:pt idx="243">
                  <c:v>3.8100000000000018</c:v>
                </c:pt>
                <c:pt idx="244">
                  <c:v>3.8100000000000018</c:v>
                </c:pt>
                <c:pt idx="245">
                  <c:v>3.8100000000000018</c:v>
                </c:pt>
                <c:pt idx="246">
                  <c:v>3.75</c:v>
                </c:pt>
                <c:pt idx="247">
                  <c:v>3.75</c:v>
                </c:pt>
                <c:pt idx="248">
                  <c:v>3.6899999999999982</c:v>
                </c:pt>
                <c:pt idx="249">
                  <c:v>3.6899999999999982</c:v>
                </c:pt>
                <c:pt idx="250">
                  <c:v>3.6899999999999982</c:v>
                </c:pt>
                <c:pt idx="251">
                  <c:v>3.629999999999995</c:v>
                </c:pt>
                <c:pt idx="252">
                  <c:v>3.6899999999999982</c:v>
                </c:pt>
                <c:pt idx="253">
                  <c:v>3.5600000000000018</c:v>
                </c:pt>
                <c:pt idx="254">
                  <c:v>3.629999999999995</c:v>
                </c:pt>
                <c:pt idx="255">
                  <c:v>3.629999999999995</c:v>
                </c:pt>
                <c:pt idx="256">
                  <c:v>3.5600000000000018</c:v>
                </c:pt>
                <c:pt idx="257">
                  <c:v>3.5600000000000018</c:v>
                </c:pt>
                <c:pt idx="258">
                  <c:v>3.629999999999995</c:v>
                </c:pt>
                <c:pt idx="259">
                  <c:v>3.5600000000000018</c:v>
                </c:pt>
                <c:pt idx="260">
                  <c:v>3.5600000000000018</c:v>
                </c:pt>
                <c:pt idx="261">
                  <c:v>3.5600000000000018</c:v>
                </c:pt>
                <c:pt idx="262">
                  <c:v>3.5</c:v>
                </c:pt>
                <c:pt idx="263">
                  <c:v>3.5600000000000018</c:v>
                </c:pt>
                <c:pt idx="264">
                  <c:v>3.5</c:v>
                </c:pt>
                <c:pt idx="265">
                  <c:v>3.4399999999999982</c:v>
                </c:pt>
                <c:pt idx="266">
                  <c:v>3.4399999999999982</c:v>
                </c:pt>
                <c:pt idx="267">
                  <c:v>3.5</c:v>
                </c:pt>
                <c:pt idx="268">
                  <c:v>3.5</c:v>
                </c:pt>
                <c:pt idx="269">
                  <c:v>3.4399999999999982</c:v>
                </c:pt>
                <c:pt idx="270">
                  <c:v>3.4399999999999982</c:v>
                </c:pt>
                <c:pt idx="271">
                  <c:v>3.4399999999999982</c:v>
                </c:pt>
                <c:pt idx="272">
                  <c:v>3.379999999999995</c:v>
                </c:pt>
                <c:pt idx="273">
                  <c:v>3.379999999999995</c:v>
                </c:pt>
                <c:pt idx="274">
                  <c:v>3.379999999999995</c:v>
                </c:pt>
                <c:pt idx="275">
                  <c:v>3.379999999999995</c:v>
                </c:pt>
                <c:pt idx="276">
                  <c:v>3.379999999999995</c:v>
                </c:pt>
                <c:pt idx="277">
                  <c:v>3.379999999999995</c:v>
                </c:pt>
                <c:pt idx="278">
                  <c:v>3.379999999999995</c:v>
                </c:pt>
                <c:pt idx="279">
                  <c:v>3.25</c:v>
                </c:pt>
                <c:pt idx="280">
                  <c:v>3.3100000000000018</c:v>
                </c:pt>
                <c:pt idx="281">
                  <c:v>3.3100000000000018</c:v>
                </c:pt>
                <c:pt idx="282">
                  <c:v>3.25</c:v>
                </c:pt>
                <c:pt idx="283">
                  <c:v>3.1899999999999982</c:v>
                </c:pt>
                <c:pt idx="284">
                  <c:v>3.1899999999999982</c:v>
                </c:pt>
                <c:pt idx="285">
                  <c:v>3.1899999999999982</c:v>
                </c:pt>
                <c:pt idx="286">
                  <c:v>3.1899999999999982</c:v>
                </c:pt>
                <c:pt idx="287">
                  <c:v>3.129999999999995</c:v>
                </c:pt>
                <c:pt idx="288">
                  <c:v>3.129999999999995</c:v>
                </c:pt>
                <c:pt idx="289">
                  <c:v>3.1899999999999982</c:v>
                </c:pt>
                <c:pt idx="290">
                  <c:v>3.129999999999995</c:v>
                </c:pt>
                <c:pt idx="291">
                  <c:v>3.129999999999995</c:v>
                </c:pt>
                <c:pt idx="292">
                  <c:v>3.129999999999995</c:v>
                </c:pt>
                <c:pt idx="293">
                  <c:v>3.129999999999995</c:v>
                </c:pt>
                <c:pt idx="294">
                  <c:v>3.129999999999995</c:v>
                </c:pt>
                <c:pt idx="295">
                  <c:v>3.0600000000000018</c:v>
                </c:pt>
                <c:pt idx="296">
                  <c:v>3.0600000000000018</c:v>
                </c:pt>
                <c:pt idx="297">
                  <c:v>3.0600000000000018</c:v>
                </c:pt>
                <c:pt idx="298">
                  <c:v>3.0600000000000018</c:v>
                </c:pt>
                <c:pt idx="299">
                  <c:v>3.0600000000000018</c:v>
                </c:pt>
                <c:pt idx="300">
                  <c:v>3.0600000000000018</c:v>
                </c:pt>
                <c:pt idx="301">
                  <c:v>3.0600000000000018</c:v>
                </c:pt>
                <c:pt idx="302">
                  <c:v>3.0600000000000018</c:v>
                </c:pt>
                <c:pt idx="303">
                  <c:v>3.0600000000000018</c:v>
                </c:pt>
                <c:pt idx="304">
                  <c:v>3</c:v>
                </c:pt>
                <c:pt idx="305">
                  <c:v>3</c:v>
                </c:pt>
                <c:pt idx="306">
                  <c:v>2.9399999999999982</c:v>
                </c:pt>
                <c:pt idx="307">
                  <c:v>2.9399999999999982</c:v>
                </c:pt>
                <c:pt idx="308">
                  <c:v>2.9399999999999982</c:v>
                </c:pt>
                <c:pt idx="309">
                  <c:v>2.9399999999999982</c:v>
                </c:pt>
                <c:pt idx="310">
                  <c:v>2.879999999999995</c:v>
                </c:pt>
                <c:pt idx="311">
                  <c:v>2.879999999999995</c:v>
                </c:pt>
                <c:pt idx="312">
                  <c:v>2.879999999999995</c:v>
                </c:pt>
                <c:pt idx="313">
                  <c:v>2.879999999999995</c:v>
                </c:pt>
                <c:pt idx="314">
                  <c:v>2.879999999999995</c:v>
                </c:pt>
                <c:pt idx="315">
                  <c:v>2.879999999999995</c:v>
                </c:pt>
                <c:pt idx="316">
                  <c:v>2.879999999999995</c:v>
                </c:pt>
                <c:pt idx="317">
                  <c:v>2.8100000000000018</c:v>
                </c:pt>
                <c:pt idx="318">
                  <c:v>2.8100000000000018</c:v>
                </c:pt>
                <c:pt idx="319">
                  <c:v>2.8100000000000018</c:v>
                </c:pt>
                <c:pt idx="320">
                  <c:v>2.8100000000000018</c:v>
                </c:pt>
                <c:pt idx="321">
                  <c:v>2.75</c:v>
                </c:pt>
                <c:pt idx="322">
                  <c:v>2.75</c:v>
                </c:pt>
                <c:pt idx="323">
                  <c:v>2.75</c:v>
                </c:pt>
                <c:pt idx="324">
                  <c:v>2.75</c:v>
                </c:pt>
                <c:pt idx="325">
                  <c:v>2.6899999999999982</c:v>
                </c:pt>
                <c:pt idx="326">
                  <c:v>2.75</c:v>
                </c:pt>
                <c:pt idx="327">
                  <c:v>2.6899999999999982</c:v>
                </c:pt>
                <c:pt idx="328">
                  <c:v>2.75</c:v>
                </c:pt>
                <c:pt idx="329">
                  <c:v>2.6899999999999982</c:v>
                </c:pt>
                <c:pt idx="330">
                  <c:v>2.6899999999999982</c:v>
                </c:pt>
                <c:pt idx="331">
                  <c:v>2.6899999999999982</c:v>
                </c:pt>
                <c:pt idx="332">
                  <c:v>2.6899999999999982</c:v>
                </c:pt>
                <c:pt idx="333">
                  <c:v>2.629999999999995</c:v>
                </c:pt>
                <c:pt idx="334">
                  <c:v>2.6899999999999982</c:v>
                </c:pt>
                <c:pt idx="335">
                  <c:v>2.629999999999995</c:v>
                </c:pt>
                <c:pt idx="336">
                  <c:v>2.6899999999999982</c:v>
                </c:pt>
                <c:pt idx="337">
                  <c:v>2.629999999999995</c:v>
                </c:pt>
                <c:pt idx="338">
                  <c:v>2.629999999999995</c:v>
                </c:pt>
                <c:pt idx="339">
                  <c:v>2.629999999999995</c:v>
                </c:pt>
                <c:pt idx="340">
                  <c:v>2.5600000000000018</c:v>
                </c:pt>
                <c:pt idx="341">
                  <c:v>2.5600000000000018</c:v>
                </c:pt>
                <c:pt idx="342">
                  <c:v>2.5</c:v>
                </c:pt>
                <c:pt idx="343">
                  <c:v>2.5600000000000018</c:v>
                </c:pt>
                <c:pt idx="344">
                  <c:v>2.5</c:v>
                </c:pt>
                <c:pt idx="345">
                  <c:v>2.5600000000000018</c:v>
                </c:pt>
                <c:pt idx="346">
                  <c:v>2.5</c:v>
                </c:pt>
                <c:pt idx="347">
                  <c:v>2.5</c:v>
                </c:pt>
                <c:pt idx="348">
                  <c:v>2.4399999999999982</c:v>
                </c:pt>
                <c:pt idx="349">
                  <c:v>2.5</c:v>
                </c:pt>
                <c:pt idx="350">
                  <c:v>2.4399999999999982</c:v>
                </c:pt>
                <c:pt idx="351">
                  <c:v>2.4399999999999982</c:v>
                </c:pt>
                <c:pt idx="352">
                  <c:v>2.4399999999999982</c:v>
                </c:pt>
                <c:pt idx="353">
                  <c:v>2.379999999999995</c:v>
                </c:pt>
                <c:pt idx="354">
                  <c:v>2.4399999999999982</c:v>
                </c:pt>
                <c:pt idx="355">
                  <c:v>2.379999999999995</c:v>
                </c:pt>
                <c:pt idx="356">
                  <c:v>2.379999999999995</c:v>
                </c:pt>
                <c:pt idx="357">
                  <c:v>2.379999999999995</c:v>
                </c:pt>
                <c:pt idx="358">
                  <c:v>2.379999999999995</c:v>
                </c:pt>
                <c:pt idx="359">
                  <c:v>2.3100000000000018</c:v>
                </c:pt>
                <c:pt idx="360">
                  <c:v>2.379999999999995</c:v>
                </c:pt>
                <c:pt idx="361">
                  <c:v>2.379999999999995</c:v>
                </c:pt>
                <c:pt idx="362">
                  <c:v>2.379999999999995</c:v>
                </c:pt>
                <c:pt idx="363">
                  <c:v>2.3100000000000018</c:v>
                </c:pt>
                <c:pt idx="364">
                  <c:v>2.3100000000000018</c:v>
                </c:pt>
                <c:pt idx="365">
                  <c:v>2.3100000000000018</c:v>
                </c:pt>
                <c:pt idx="366">
                  <c:v>2.3100000000000018</c:v>
                </c:pt>
                <c:pt idx="367">
                  <c:v>2.3100000000000018</c:v>
                </c:pt>
                <c:pt idx="368">
                  <c:v>2.25</c:v>
                </c:pt>
                <c:pt idx="369">
                  <c:v>2.3100000000000018</c:v>
                </c:pt>
                <c:pt idx="370">
                  <c:v>2.25</c:v>
                </c:pt>
                <c:pt idx="371">
                  <c:v>2.25</c:v>
                </c:pt>
                <c:pt idx="372">
                  <c:v>2.1899999999999982</c:v>
                </c:pt>
                <c:pt idx="373">
                  <c:v>2.25</c:v>
                </c:pt>
                <c:pt idx="374">
                  <c:v>2.1899999999999982</c:v>
                </c:pt>
                <c:pt idx="375">
                  <c:v>2.1899999999999982</c:v>
                </c:pt>
                <c:pt idx="376">
                  <c:v>2.1899999999999982</c:v>
                </c:pt>
                <c:pt idx="377">
                  <c:v>2.1899999999999982</c:v>
                </c:pt>
                <c:pt idx="378">
                  <c:v>2.1899999999999982</c:v>
                </c:pt>
                <c:pt idx="379">
                  <c:v>2.1899999999999982</c:v>
                </c:pt>
                <c:pt idx="380">
                  <c:v>2.1899999999999982</c:v>
                </c:pt>
                <c:pt idx="381">
                  <c:v>2.1899999999999982</c:v>
                </c:pt>
                <c:pt idx="382">
                  <c:v>2.1899999999999982</c:v>
                </c:pt>
                <c:pt idx="383">
                  <c:v>2.129999999999995</c:v>
                </c:pt>
                <c:pt idx="384">
                  <c:v>2.0600000000000018</c:v>
                </c:pt>
                <c:pt idx="385">
                  <c:v>2.0600000000000018</c:v>
                </c:pt>
                <c:pt idx="386">
                  <c:v>2.0600000000000018</c:v>
                </c:pt>
                <c:pt idx="387">
                  <c:v>2.0600000000000018</c:v>
                </c:pt>
                <c:pt idx="388">
                  <c:v>2.0600000000000018</c:v>
                </c:pt>
                <c:pt idx="389">
                  <c:v>2.0600000000000018</c:v>
                </c:pt>
                <c:pt idx="390">
                  <c:v>2.0600000000000018</c:v>
                </c:pt>
                <c:pt idx="391">
                  <c:v>2</c:v>
                </c:pt>
                <c:pt idx="392">
                  <c:v>2</c:v>
                </c:pt>
                <c:pt idx="393">
                  <c:v>2.0600000000000018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1.9399999999999979</c:v>
                </c:pt>
                <c:pt idx="400">
                  <c:v>1.9399999999999979</c:v>
                </c:pt>
                <c:pt idx="401">
                  <c:v>1.9399999999999979</c:v>
                </c:pt>
                <c:pt idx="402">
                  <c:v>1.9399999999999979</c:v>
                </c:pt>
                <c:pt idx="403">
                  <c:v>1.9399999999999979</c:v>
                </c:pt>
                <c:pt idx="404">
                  <c:v>1.879999999999995</c:v>
                </c:pt>
                <c:pt idx="405">
                  <c:v>1.9399999999999979</c:v>
                </c:pt>
                <c:pt idx="406">
                  <c:v>1.9399999999999979</c:v>
                </c:pt>
                <c:pt idx="407">
                  <c:v>1.879999999999995</c:v>
                </c:pt>
                <c:pt idx="408">
                  <c:v>1.9399999999999979</c:v>
                </c:pt>
                <c:pt idx="409">
                  <c:v>1.879999999999995</c:v>
                </c:pt>
                <c:pt idx="410">
                  <c:v>1.879999999999995</c:v>
                </c:pt>
                <c:pt idx="411">
                  <c:v>1.879999999999995</c:v>
                </c:pt>
                <c:pt idx="412">
                  <c:v>1.8100000000000021</c:v>
                </c:pt>
                <c:pt idx="413">
                  <c:v>1.879999999999995</c:v>
                </c:pt>
                <c:pt idx="414">
                  <c:v>1.879999999999995</c:v>
                </c:pt>
                <c:pt idx="415">
                  <c:v>1.879999999999995</c:v>
                </c:pt>
                <c:pt idx="416">
                  <c:v>1.8100000000000021</c:v>
                </c:pt>
                <c:pt idx="417">
                  <c:v>1.8100000000000021</c:v>
                </c:pt>
                <c:pt idx="418">
                  <c:v>1.8100000000000021</c:v>
                </c:pt>
                <c:pt idx="419">
                  <c:v>1.8100000000000021</c:v>
                </c:pt>
                <c:pt idx="420">
                  <c:v>1.8100000000000021</c:v>
                </c:pt>
                <c:pt idx="421">
                  <c:v>1.75</c:v>
                </c:pt>
                <c:pt idx="422">
                  <c:v>1.8100000000000021</c:v>
                </c:pt>
                <c:pt idx="423">
                  <c:v>1.8100000000000021</c:v>
                </c:pt>
                <c:pt idx="424">
                  <c:v>1.8100000000000021</c:v>
                </c:pt>
                <c:pt idx="425">
                  <c:v>1.8100000000000021</c:v>
                </c:pt>
                <c:pt idx="426">
                  <c:v>1.75</c:v>
                </c:pt>
                <c:pt idx="427">
                  <c:v>1.8100000000000021</c:v>
                </c:pt>
                <c:pt idx="428">
                  <c:v>1.75</c:v>
                </c:pt>
                <c:pt idx="429">
                  <c:v>1.8100000000000021</c:v>
                </c:pt>
                <c:pt idx="430">
                  <c:v>1.75</c:v>
                </c:pt>
                <c:pt idx="431">
                  <c:v>1.75</c:v>
                </c:pt>
                <c:pt idx="432">
                  <c:v>1.75</c:v>
                </c:pt>
                <c:pt idx="433">
                  <c:v>1.8100000000000021</c:v>
                </c:pt>
                <c:pt idx="434">
                  <c:v>1.6899999999999979</c:v>
                </c:pt>
                <c:pt idx="435">
                  <c:v>1.75</c:v>
                </c:pt>
                <c:pt idx="436">
                  <c:v>1.6899999999999979</c:v>
                </c:pt>
                <c:pt idx="437">
                  <c:v>1.6899999999999979</c:v>
                </c:pt>
                <c:pt idx="438">
                  <c:v>1.6899999999999979</c:v>
                </c:pt>
                <c:pt idx="439">
                  <c:v>1.6899999999999979</c:v>
                </c:pt>
                <c:pt idx="440">
                  <c:v>1.6899999999999979</c:v>
                </c:pt>
                <c:pt idx="441">
                  <c:v>1.6899999999999979</c:v>
                </c:pt>
                <c:pt idx="442">
                  <c:v>1.6899999999999979</c:v>
                </c:pt>
                <c:pt idx="443">
                  <c:v>1.629999999999995</c:v>
                </c:pt>
                <c:pt idx="444">
                  <c:v>1.629999999999995</c:v>
                </c:pt>
                <c:pt idx="445">
                  <c:v>1.629999999999995</c:v>
                </c:pt>
                <c:pt idx="446">
                  <c:v>1.629999999999995</c:v>
                </c:pt>
                <c:pt idx="447">
                  <c:v>1.6899999999999979</c:v>
                </c:pt>
                <c:pt idx="448">
                  <c:v>1.629999999999995</c:v>
                </c:pt>
                <c:pt idx="449">
                  <c:v>1.6899999999999979</c:v>
                </c:pt>
                <c:pt idx="450">
                  <c:v>1.629999999999995</c:v>
                </c:pt>
                <c:pt idx="451">
                  <c:v>1.5600000000000021</c:v>
                </c:pt>
                <c:pt idx="452">
                  <c:v>1.629999999999995</c:v>
                </c:pt>
                <c:pt idx="453">
                  <c:v>1.5600000000000021</c:v>
                </c:pt>
                <c:pt idx="454">
                  <c:v>1.5600000000000021</c:v>
                </c:pt>
                <c:pt idx="455">
                  <c:v>1.629999999999995</c:v>
                </c:pt>
                <c:pt idx="456">
                  <c:v>1.5600000000000021</c:v>
                </c:pt>
                <c:pt idx="457">
                  <c:v>1.5600000000000021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1.5600000000000021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1.4399999999999979</c:v>
                </c:pt>
                <c:pt idx="473">
                  <c:v>1.4399999999999979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9-B34D-A152-2F3B01C4A447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7'!$E$2:$E$476</c:f>
              <c:numCache>
                <c:formatCode>General</c:formatCode>
                <c:ptCount val="475"/>
                <c:pt idx="0">
                  <c:v>5.5030620355592532</c:v>
                </c:pt>
                <c:pt idx="1">
                  <c:v>5.6580619175654192</c:v>
                </c:pt>
                <c:pt idx="2">
                  <c:v>5.7282980119562694</c:v>
                </c:pt>
                <c:pt idx="3">
                  <c:v>5.784203546374215</c:v>
                </c:pt>
                <c:pt idx="4">
                  <c:v>5.8341305993387778</c:v>
                </c:pt>
                <c:pt idx="5">
                  <c:v>5.8806343197913984</c:v>
                </c:pt>
                <c:pt idx="6">
                  <c:v>5.9238489051980991</c:v>
                </c:pt>
                <c:pt idx="7">
                  <c:v>5.9644665139178414</c:v>
                </c:pt>
                <c:pt idx="8">
                  <c:v>6.0029394793422739</c:v>
                </c:pt>
                <c:pt idx="9">
                  <c:v>6.0388373274399214</c:v>
                </c:pt>
                <c:pt idx="10">
                  <c:v>6.0725569445059477</c:v>
                </c:pt>
                <c:pt idx="11">
                  <c:v>6.1044277590706884</c:v>
                </c:pt>
                <c:pt idx="12">
                  <c:v>6.1340939108324619</c:v>
                </c:pt>
                <c:pt idx="13">
                  <c:v>6.1618985685208827</c:v>
                </c:pt>
                <c:pt idx="14">
                  <c:v>6.1881286581704558</c:v>
                </c:pt>
                <c:pt idx="15">
                  <c:v>6.2125047381169338</c:v>
                </c:pt>
                <c:pt idx="16">
                  <c:v>6.2353194704064094</c:v>
                </c:pt>
                <c:pt idx="17">
                  <c:v>6.2568154397104081</c:v>
                </c:pt>
                <c:pt idx="18">
                  <c:v>6.2767689656653829</c:v>
                </c:pt>
                <c:pt idx="19">
                  <c:v>6.2954236479229726</c:v>
                </c:pt>
                <c:pt idx="20">
                  <c:v>6.3129803067783428</c:v>
                </c:pt>
                <c:pt idx="21">
                  <c:v>6.329258187865662</c:v>
                </c:pt>
                <c:pt idx="22">
                  <c:v>6.3444576299661426</c:v>
                </c:pt>
                <c:pt idx="23">
                  <c:v>6.3587430399722962</c:v>
                </c:pt>
                <c:pt idx="24">
                  <c:v>6.3719680323144976</c:v>
                </c:pt>
                <c:pt idx="25">
                  <c:v>6.3842960452308262</c:v>
                </c:pt>
                <c:pt idx="26">
                  <c:v>6.3958604156901524</c:v>
                </c:pt>
                <c:pt idx="27">
                  <c:v>6.406542695915789</c:v>
                </c:pt>
                <c:pt idx="28">
                  <c:v>6.4164750822851602</c:v>
                </c:pt>
                <c:pt idx="29">
                  <c:v>6.4257644783565979</c:v>
                </c:pt>
                <c:pt idx="30">
                  <c:v>6.4343154149587463</c:v>
                </c:pt>
                <c:pt idx="31">
                  <c:v>6.4422336680832473</c:v>
                </c:pt>
                <c:pt idx="32">
                  <c:v>6.4496036309213309</c:v>
                </c:pt>
                <c:pt idx="33">
                  <c:v>6.4563490929674003</c:v>
                </c:pt>
                <c:pt idx="34">
                  <c:v>6.4625534904141659</c:v>
                </c:pt>
                <c:pt idx="35">
                  <c:v>6.4682820156997991</c:v>
                </c:pt>
                <c:pt idx="36">
                  <c:v>6.4734750531693521</c:v>
                </c:pt>
                <c:pt idx="37">
                  <c:v>6.4781971317706848</c:v>
                </c:pt>
                <c:pt idx="38">
                  <c:v>6.4824970179759589</c:v>
                </c:pt>
                <c:pt idx="39">
                  <c:v>6.4863298869410642</c:v>
                </c:pt>
                <c:pt idx="40">
                  <c:v>6.4897442124985787</c:v>
                </c:pt>
                <c:pt idx="41">
                  <c:v>6.4927746319864346</c:v>
                </c:pt>
                <c:pt idx="42">
                  <c:v>6.495389972160126</c:v>
                </c:pt>
                <c:pt idx="43">
                  <c:v>6.497624981829631</c:v>
                </c:pt>
                <c:pt idx="44">
                  <c:v>6.4995020385900943</c:v>
                </c:pt>
                <c:pt idx="45">
                  <c:v>6.5010029715636506</c:v>
                </c:pt>
                <c:pt idx="46">
                  <c:v>6.5021506722587219</c:v>
                </c:pt>
                <c:pt idx="47">
                  <c:v>6.5029567523956757</c:v>
                </c:pt>
                <c:pt idx="48">
                  <c:v>6.5034157383051934</c:v>
                </c:pt>
                <c:pt idx="49">
                  <c:v>6.5035401324276449</c:v>
                </c:pt>
                <c:pt idx="50">
                  <c:v>6.5033319529791811</c:v>
                </c:pt>
                <c:pt idx="51">
                  <c:v>6.5027983464807448</c:v>
                </c:pt>
                <c:pt idx="52">
                  <c:v>6.5019425587284454</c:v>
                </c:pt>
                <c:pt idx="53">
                  <c:v>6.5007579191737364</c:v>
                </c:pt>
                <c:pt idx="54">
                  <c:v>6.4992642566275549</c:v>
                </c:pt>
                <c:pt idx="55">
                  <c:v>6.4974564180391781</c:v>
                </c:pt>
                <c:pt idx="56">
                  <c:v>6.4953197321974017</c:v>
                </c:pt>
                <c:pt idx="57">
                  <c:v>6.4928868449022161</c:v>
                </c:pt>
                <c:pt idx="58">
                  <c:v>6.4901448434507074</c:v>
                </c:pt>
                <c:pt idx="59">
                  <c:v>6.4870715735627869</c:v>
                </c:pt>
                <c:pt idx="60">
                  <c:v>6.4837126568438634</c:v>
                </c:pt>
                <c:pt idx="61">
                  <c:v>6.4800478908545074</c:v>
                </c:pt>
                <c:pt idx="62">
                  <c:v>6.4760480255015409</c:v>
                </c:pt>
                <c:pt idx="63">
                  <c:v>6.4717718067736314</c:v>
                </c:pt>
                <c:pt idx="64">
                  <c:v>6.467192085166289</c:v>
                </c:pt>
                <c:pt idx="65">
                  <c:v>6.4622728055860534</c:v>
                </c:pt>
                <c:pt idx="66">
                  <c:v>6.4570859532770442</c:v>
                </c:pt>
                <c:pt idx="67">
                  <c:v>6.451556515229754</c:v>
                </c:pt>
                <c:pt idx="68">
                  <c:v>6.4457653537306214</c:v>
                </c:pt>
                <c:pt idx="69">
                  <c:v>6.4396742591037537</c:v>
                </c:pt>
                <c:pt idx="70">
                  <c:v>6.433236299626401</c:v>
                </c:pt>
                <c:pt idx="71">
                  <c:v>6.4265456550440376</c:v>
                </c:pt>
                <c:pt idx="72">
                  <c:v>6.4195056073448313</c:v>
                </c:pt>
                <c:pt idx="73">
                  <c:v>6.412219210860826</c:v>
                </c:pt>
                <c:pt idx="74">
                  <c:v>6.4046376374059264</c:v>
                </c:pt>
                <c:pt idx="75">
                  <c:v>6.3967620792807338</c:v>
                </c:pt>
                <c:pt idx="76">
                  <c:v>6.3885331277179489</c:v>
                </c:pt>
                <c:pt idx="77">
                  <c:v>6.3800714353841954</c:v>
                </c:pt>
                <c:pt idx="78">
                  <c:v>6.3712549821287894</c:v>
                </c:pt>
                <c:pt idx="79">
                  <c:v>6.3622131393923951</c:v>
                </c:pt>
                <c:pt idx="80">
                  <c:v>6.3528847664929344</c:v>
                </c:pt>
                <c:pt idx="81">
                  <c:v>6.3432004473909842</c:v>
                </c:pt>
                <c:pt idx="82">
                  <c:v>6.3333024453033318</c:v>
                </c:pt>
                <c:pt idx="83">
                  <c:v>6.3230482988315089</c:v>
                </c:pt>
                <c:pt idx="84">
                  <c:v>6.3125887377960908</c:v>
                </c:pt>
                <c:pt idx="85">
                  <c:v>6.3018526870132519</c:v>
                </c:pt>
                <c:pt idx="86">
                  <c:v>6.2907610852335551</c:v>
                </c:pt>
                <c:pt idx="87">
                  <c:v>6.279477100491647</c:v>
                </c:pt>
                <c:pt idx="88">
                  <c:v>6.2679238578566583</c:v>
                </c:pt>
                <c:pt idx="89">
                  <c:v>6.2560167009287966</c:v>
                </c:pt>
                <c:pt idx="90">
                  <c:v>6.2439308980362398</c:v>
                </c:pt>
                <c:pt idx="91">
                  <c:v>6.2315839073573329</c:v>
                </c:pt>
                <c:pt idx="92">
                  <c:v>6.2188856327457529</c:v>
                </c:pt>
                <c:pt idx="93">
                  <c:v>6.2060230622379322</c:v>
                </c:pt>
                <c:pt idx="94">
                  <c:v>6.1928114839970476</c:v>
                </c:pt>
                <c:pt idx="95">
                  <c:v>6.1794454783726556</c:v>
                </c:pt>
                <c:pt idx="96">
                  <c:v>6.1658333868188038</c:v>
                </c:pt>
                <c:pt idx="97">
                  <c:v>6.1518764209565688</c:v>
                </c:pt>
                <c:pt idx="98">
                  <c:v>6.1377801668963912</c:v>
                </c:pt>
                <c:pt idx="99">
                  <c:v>6.123447720929164</c:v>
                </c:pt>
                <c:pt idx="100">
                  <c:v>6.1087753280248194</c:v>
                </c:pt>
                <c:pt idx="101">
                  <c:v>6.0939791134887864</c:v>
                </c:pt>
                <c:pt idx="102">
                  <c:v>6.0788466402996733</c:v>
                </c:pt>
                <c:pt idx="103">
                  <c:v>6.0636007975663233</c:v>
                </c:pt>
                <c:pt idx="104">
                  <c:v>6.0481363480281516</c:v>
                </c:pt>
                <c:pt idx="105">
                  <c:v>6.032341699588244</c:v>
                </c:pt>
                <c:pt idx="106">
                  <c:v>6.0164494556187833</c:v>
                </c:pt>
                <c:pt idx="107">
                  <c:v>6.0002313767147371</c:v>
                </c:pt>
                <c:pt idx="108">
                  <c:v>5.9839262644312043</c:v>
                </c:pt>
                <c:pt idx="109">
                  <c:v>5.9674211092902283</c:v>
                </c:pt>
                <c:pt idx="110">
                  <c:v>5.9505970733518438</c:v>
                </c:pt>
                <c:pt idx="111">
                  <c:v>5.9337018082395048</c:v>
                </c:pt>
                <c:pt idx="112">
                  <c:v>5.9166179305988749</c:v>
                </c:pt>
                <c:pt idx="113">
                  <c:v>5.8992225538541447</c:v>
                </c:pt>
                <c:pt idx="114">
                  <c:v>5.8817716509529987</c:v>
                </c:pt>
                <c:pt idx="115">
                  <c:v>5.8641436887168084</c:v>
                </c:pt>
                <c:pt idx="116">
                  <c:v>5.8462119603240126</c:v>
                </c:pt>
                <c:pt idx="117">
                  <c:v>5.8282402281049031</c:v>
                </c:pt>
                <c:pt idx="118">
                  <c:v>5.8099700513071753</c:v>
                </c:pt>
                <c:pt idx="119">
                  <c:v>5.791670095411007</c:v>
                </c:pt>
                <c:pt idx="120">
                  <c:v>5.7732124192726246</c:v>
                </c:pt>
                <c:pt idx="121">
                  <c:v>5.7544644615762763</c:v>
                </c:pt>
                <c:pt idx="122">
                  <c:v>5.7357017920289186</c:v>
                </c:pt>
                <c:pt idx="123">
                  <c:v>5.7167929385875027</c:v>
                </c:pt>
                <c:pt idx="124">
                  <c:v>5.6976021401976027</c:v>
                </c:pt>
                <c:pt idx="125">
                  <c:v>5.6784113457210879</c:v>
                </c:pt>
                <c:pt idx="126">
                  <c:v>5.6589442392684077</c:v>
                </c:pt>
                <c:pt idx="127">
                  <c:v>5.6394867389602146</c:v>
                </c:pt>
                <c:pt idx="128">
                  <c:v>5.619902009180862</c:v>
                </c:pt>
                <c:pt idx="129">
                  <c:v>5.6000494709088002</c:v>
                </c:pt>
                <c:pt idx="130">
                  <c:v>5.5802205631698598</c:v>
                </c:pt>
                <c:pt idx="131">
                  <c:v>5.5602755471746264</c:v>
                </c:pt>
                <c:pt idx="132">
                  <c:v>5.5400712616751093</c:v>
                </c:pt>
                <c:pt idx="133">
                  <c:v>5.519904165466869</c:v>
                </c:pt>
                <c:pt idx="134">
                  <c:v>5.4994834980897744</c:v>
                </c:pt>
                <c:pt idx="135">
                  <c:v>5.4791087959885658</c:v>
                </c:pt>
                <c:pt idx="136">
                  <c:v>5.4586359953068504</c:v>
                </c:pt>
                <c:pt idx="137">
                  <c:v>5.4379181306813393</c:v>
                </c:pt>
                <c:pt idx="138">
                  <c:v>5.4172589503746744</c:v>
                </c:pt>
                <c:pt idx="139">
                  <c:v>5.3965121005909404</c:v>
                </c:pt>
                <c:pt idx="140">
                  <c:v>5.3755286283558803</c:v>
                </c:pt>
                <c:pt idx="141">
                  <c:v>5.3546160278119714</c:v>
                </c:pt>
                <c:pt idx="142">
                  <c:v>5.3336258776798786</c:v>
                </c:pt>
                <c:pt idx="143">
                  <c:v>5.3124074513034998</c:v>
                </c:pt>
                <c:pt idx="144">
                  <c:v>5.2912715378869279</c:v>
                </c:pt>
                <c:pt idx="145">
                  <c:v>5.2699128533278667</c:v>
                </c:pt>
                <c:pt idx="146">
                  <c:v>5.2486441431339017</c:v>
                </c:pt>
                <c:pt idx="147">
                  <c:v>5.2273140188426623</c:v>
                </c:pt>
                <c:pt idx="148">
                  <c:v>5.2057692559371844</c:v>
                </c:pt>
                <c:pt idx="149">
                  <c:v>5.1843251787516351</c:v>
                </c:pt>
                <c:pt idx="150">
                  <c:v>5.1628288976924637</c:v>
                </c:pt>
                <c:pt idx="151">
                  <c:v>5.1411259554669186</c:v>
                </c:pt>
                <c:pt idx="152">
                  <c:v>5.1195338477863288</c:v>
                </c:pt>
                <c:pt idx="153">
                  <c:v>5.0977403092469444</c:v>
                </c:pt>
                <c:pt idx="154">
                  <c:v>5.0760640665253618</c:v>
                </c:pt>
                <c:pt idx="155">
                  <c:v>5.0543501699517606</c:v>
                </c:pt>
                <c:pt idx="156">
                  <c:v>5.0324425267742754</c:v>
                </c:pt>
                <c:pt idx="157">
                  <c:v>5.0106613933672861</c:v>
                </c:pt>
                <c:pt idx="158">
                  <c:v>4.9886915361649926</c:v>
                </c:pt>
                <c:pt idx="159">
                  <c:v>4.9668540300667132</c:v>
                </c:pt>
                <c:pt idx="160">
                  <c:v>4.9449923909462541</c:v>
                </c:pt>
                <c:pt idx="161">
                  <c:v>4.9229493869094654</c:v>
                </c:pt>
                <c:pt idx="162">
                  <c:v>4.9010470284356984</c:v>
                </c:pt>
                <c:pt idx="163">
                  <c:v>4.879128149186613</c:v>
                </c:pt>
                <c:pt idx="164">
                  <c:v>4.8570350579295791</c:v>
                </c:pt>
                <c:pt idx="165">
                  <c:v>4.8350903671558854</c:v>
                </c:pt>
                <c:pt idx="166">
                  <c:v>4.8131363976020216</c:v>
                </c:pt>
                <c:pt idx="167">
                  <c:v>4.7910151573521489</c:v>
                </c:pt>
                <c:pt idx="168">
                  <c:v>4.7690495441871121</c:v>
                </c:pt>
                <c:pt idx="169">
                  <c:v>4.7469211737576984</c:v>
                </c:pt>
                <c:pt idx="170">
                  <c:v>4.7249529662390728</c:v>
                </c:pt>
                <c:pt idx="171">
                  <c:v>4.7029867429662318</c:v>
                </c:pt>
                <c:pt idx="172">
                  <c:v>4.6808643431256201</c:v>
                </c:pt>
                <c:pt idx="173">
                  <c:v>4.6589084808271082</c:v>
                </c:pt>
                <c:pt idx="174">
                  <c:v>4.6369608789963186</c:v>
                </c:pt>
                <c:pt idx="175">
                  <c:v>4.6148634628037257</c:v>
                </c:pt>
                <c:pt idx="176">
                  <c:v>4.5929384671577509</c:v>
                </c:pt>
                <c:pt idx="177">
                  <c:v>4.5708677820799721</c:v>
                </c:pt>
                <c:pt idx="178">
                  <c:v>4.5489731784035712</c:v>
                </c:pt>
                <c:pt idx="179">
                  <c:v>4.5270965261597667</c:v>
                </c:pt>
                <c:pt idx="180">
                  <c:v>4.5050801826754991</c:v>
                </c:pt>
                <c:pt idx="181">
                  <c:v>4.4832450188167172</c:v>
                </c:pt>
                <c:pt idx="182">
                  <c:v>4.4612740467849221</c:v>
                </c:pt>
                <c:pt idx="183">
                  <c:v>4.4394874065992553</c:v>
                </c:pt>
                <c:pt idx="184">
                  <c:v>4.4177274749403068</c:v>
                </c:pt>
                <c:pt idx="185">
                  <c:v>4.3958373737305578</c:v>
                </c:pt>
                <c:pt idx="186">
                  <c:v>4.3741359638917743</c:v>
                </c:pt>
                <c:pt idx="187">
                  <c:v>4.3524660845954486</c:v>
                </c:pt>
                <c:pt idx="188">
                  <c:v>4.3306714624523011</c:v>
                </c:pt>
                <c:pt idx="189">
                  <c:v>4.3090694709962349</c:v>
                </c:pt>
                <c:pt idx="190">
                  <c:v>4.2875035223420346</c:v>
                </c:pt>
                <c:pt idx="191">
                  <c:v>4.2658180492182396</c:v>
                </c:pt>
                <c:pt idx="192">
                  <c:v>4.2443287431920567</c:v>
                </c:pt>
                <c:pt idx="193">
                  <c:v>4.2227232819252549</c:v>
                </c:pt>
                <c:pt idx="194">
                  <c:v>4.2013161325882606</c:v>
                </c:pt>
                <c:pt idx="195">
                  <c:v>4.1799518900804742</c:v>
                </c:pt>
                <c:pt idx="196">
                  <c:v>4.1584763727265681</c:v>
                </c:pt>
                <c:pt idx="197">
                  <c:v>4.1372020704091597</c:v>
                </c:pt>
                <c:pt idx="198">
                  <c:v>4.1159744131875868</c:v>
                </c:pt>
                <c:pt idx="199">
                  <c:v>4.0946401651287943</c:v>
                </c:pt>
                <c:pt idx="200">
                  <c:v>4.0735096783707263</c:v>
                </c:pt>
                <c:pt idx="201">
                  <c:v>4.0522756204709944</c:v>
                </c:pt>
                <c:pt idx="202">
                  <c:v>4.031246833270643</c:v>
                </c:pt>
                <c:pt idx="203">
                  <c:v>4.0102703293739523</c:v>
                </c:pt>
                <c:pt idx="204">
                  <c:v>3.989194622377056</c:v>
                </c:pt>
                <c:pt idx="205">
                  <c:v>3.9683261749513008</c:v>
                </c:pt>
                <c:pt idx="206">
                  <c:v>3.947513053060447</c:v>
                </c:pt>
                <c:pt idx="207">
                  <c:v>3.9266049138710741</c:v>
                </c:pt>
                <c:pt idx="208">
                  <c:v>3.905905710956858</c:v>
                </c:pt>
                <c:pt idx="209">
                  <c:v>3.88526463494378</c:v>
                </c:pt>
                <c:pt idx="210">
                  <c:v>3.8645325508147148</c:v>
                </c:pt>
                <c:pt idx="211">
                  <c:v>3.8440107836469219</c:v>
                </c:pt>
                <c:pt idx="212">
                  <c:v>3.8235497146581001</c:v>
                </c:pt>
                <c:pt idx="213">
                  <c:v>3.8030014758277839</c:v>
                </c:pt>
                <c:pt idx="214">
                  <c:v>3.782664654383268</c:v>
                </c:pt>
                <c:pt idx="215">
                  <c:v>3.762243132792094</c:v>
                </c:pt>
                <c:pt idx="216">
                  <c:v>3.7420336147321218</c:v>
                </c:pt>
                <c:pt idx="217">
                  <c:v>3.721888599429064</c:v>
                </c:pt>
                <c:pt idx="218">
                  <c:v>3.7016624500922721</c:v>
                </c:pt>
                <c:pt idx="219">
                  <c:v>3.681648971253026</c:v>
                </c:pt>
                <c:pt idx="220">
                  <c:v>3.661702004006941</c:v>
                </c:pt>
                <c:pt idx="221">
                  <c:v>3.6416773133171318</c:v>
                </c:pt>
                <c:pt idx="222">
                  <c:v>3.621865719707102</c:v>
                </c:pt>
                <c:pt idx="223">
                  <c:v>3.6019785954294998</c:v>
                </c:pt>
                <c:pt idx="224">
                  <c:v>3.5823047261794159</c:v>
                </c:pt>
                <c:pt idx="225">
                  <c:v>3.5627002954533959</c:v>
                </c:pt>
                <c:pt idx="226">
                  <c:v>3.543023498037428</c:v>
                </c:pt>
                <c:pt idx="227">
                  <c:v>3.5235600124725011</c:v>
                </c:pt>
                <c:pt idx="228">
                  <c:v>3.5041674829287222</c:v>
                </c:pt>
                <c:pt idx="229">
                  <c:v>3.4847056102934739</c:v>
                </c:pt>
                <c:pt idx="230">
                  <c:v>3.4654569024141888</c:v>
                </c:pt>
                <c:pt idx="231">
                  <c:v>3.4462805011251589</c:v>
                </c:pt>
                <c:pt idx="232">
                  <c:v>3.427037645490429</c:v>
                </c:pt>
                <c:pt idx="233">
                  <c:v>3.408007616352279</c:v>
                </c:pt>
                <c:pt idx="234">
                  <c:v>3.3889129886761111</c:v>
                </c:pt>
                <c:pt idx="235">
                  <c:v>3.3700308614164101</c:v>
                </c:pt>
                <c:pt idx="236">
                  <c:v>3.3512229457547278</c:v>
                </c:pt>
                <c:pt idx="237">
                  <c:v>3.332353107427366</c:v>
                </c:pt>
                <c:pt idx="238">
                  <c:v>3.3136951394923808</c:v>
                </c:pt>
                <c:pt idx="239">
                  <c:v>3.2951123314169308</c:v>
                </c:pt>
                <c:pt idx="240">
                  <c:v>3.2764701558741649</c:v>
                </c:pt>
                <c:pt idx="241">
                  <c:v>3.2580390611007601</c:v>
                </c:pt>
                <c:pt idx="242">
                  <c:v>3.2396839388504191</c:v>
                </c:pt>
                <c:pt idx="243">
                  <c:v>3.2212718887323599</c:v>
                </c:pt>
                <c:pt idx="244">
                  <c:v>3.2030699810849228</c:v>
                </c:pt>
                <c:pt idx="245">
                  <c:v>3.1848127120584309</c:v>
                </c:pt>
                <c:pt idx="246">
                  <c:v>3.1667648816578549</c:v>
                </c:pt>
                <c:pt idx="247">
                  <c:v>3.1487940984113152</c:v>
                </c:pt>
                <c:pt idx="248">
                  <c:v>3.130900537161267</c:v>
                </c:pt>
                <c:pt idx="249">
                  <c:v>3.112954600024068</c:v>
                </c:pt>
                <c:pt idx="250">
                  <c:v>3.0952165240096292</c:v>
                </c:pt>
                <c:pt idx="251">
                  <c:v>3.0774274993133872</c:v>
                </c:pt>
                <c:pt idx="252">
                  <c:v>3.059845464888781</c:v>
                </c:pt>
                <c:pt idx="253">
                  <c:v>3.0423413458136679</c:v>
                </c:pt>
                <c:pt idx="254">
                  <c:v>3.0247883347731772</c:v>
                </c:pt>
                <c:pt idx="255">
                  <c:v>3.0074409161871931</c:v>
                </c:pt>
                <c:pt idx="256">
                  <c:v>2.9901716910394498</c:v>
                </c:pt>
                <c:pt idx="257">
                  <c:v>2.9728555367734089</c:v>
                </c:pt>
                <c:pt idx="258">
                  <c:v>2.9557434731934218</c:v>
                </c:pt>
                <c:pt idx="259">
                  <c:v>2.9385857405037541</c:v>
                </c:pt>
                <c:pt idx="260">
                  <c:v>2.9216310423866498</c:v>
                </c:pt>
                <c:pt idx="261">
                  <c:v>2.9047547922996841</c:v>
                </c:pt>
                <c:pt idx="262">
                  <c:v>2.8878346887324819</c:v>
                </c:pt>
                <c:pt idx="263">
                  <c:v>2.871115962907822</c:v>
                </c:pt>
                <c:pt idx="264">
                  <c:v>2.8544757221756072</c:v>
                </c:pt>
                <c:pt idx="265">
                  <c:v>2.8377933606366241</c:v>
                </c:pt>
                <c:pt idx="266">
                  <c:v>2.8213106373012238</c:v>
                </c:pt>
                <c:pt idx="267">
                  <c:v>2.8049063563740901</c:v>
                </c:pt>
                <c:pt idx="268">
                  <c:v>2.788461608166926</c:v>
                </c:pt>
                <c:pt idx="269">
                  <c:v>2.7722146831355872</c:v>
                </c:pt>
                <c:pt idx="270">
                  <c:v>2.755928352284855</c:v>
                </c:pt>
                <c:pt idx="271">
                  <c:v>2.739838594513742</c:v>
                </c:pt>
                <c:pt idx="272">
                  <c:v>2.7238270450822601</c:v>
                </c:pt>
                <c:pt idx="273">
                  <c:v>2.707777619449359</c:v>
                </c:pt>
                <c:pt idx="274">
                  <c:v>2.6919228410205278</c:v>
                </c:pt>
                <c:pt idx="275">
                  <c:v>2.6761460410460809</c:v>
                </c:pt>
                <c:pt idx="276">
                  <c:v>2.6603328247778681</c:v>
                </c:pt>
                <c:pt idx="277">
                  <c:v>2.6447122717795541</c:v>
                </c:pt>
                <c:pt idx="278">
                  <c:v>2.6290562397718422</c:v>
                </c:pt>
                <c:pt idx="279">
                  <c:v>2.6135915174232309</c:v>
                </c:pt>
                <c:pt idx="280">
                  <c:v>2.5982042559970751</c:v>
                </c:pt>
                <c:pt idx="281">
                  <c:v>2.5827828664392309</c:v>
                </c:pt>
                <c:pt idx="282">
                  <c:v>2.5675507187224871</c:v>
                </c:pt>
                <c:pt idx="283">
                  <c:v>2.5523956481987402</c:v>
                </c:pt>
                <c:pt idx="284">
                  <c:v>2.5372077391358521</c:v>
                </c:pt>
                <c:pt idx="285">
                  <c:v>2.522206961010681</c:v>
                </c:pt>
                <c:pt idx="286">
                  <c:v>2.5072828263624838</c:v>
                </c:pt>
                <c:pt idx="287">
                  <c:v>2.4923270843934229</c:v>
                </c:pt>
                <c:pt idx="288">
                  <c:v>2.4775563244080558</c:v>
                </c:pt>
                <c:pt idx="289">
                  <c:v>2.4628617280494609</c:v>
                </c:pt>
                <c:pt idx="290">
                  <c:v>2.448136699997292</c:v>
                </c:pt>
                <c:pt idx="291">
                  <c:v>2.4335944716647759</c:v>
                </c:pt>
                <c:pt idx="292">
                  <c:v>2.419022566725971</c:v>
                </c:pt>
                <c:pt idx="293">
                  <c:v>2.4046319885777621</c:v>
                </c:pt>
                <c:pt idx="294">
                  <c:v>2.3903166811383021</c:v>
                </c:pt>
                <c:pt idx="295">
                  <c:v>2.3759727858779911</c:v>
                </c:pt>
                <c:pt idx="296">
                  <c:v>2.3618079893813611</c:v>
                </c:pt>
                <c:pt idx="297">
                  <c:v>2.34771787797979</c:v>
                </c:pt>
                <c:pt idx="298">
                  <c:v>2.333600218780759</c:v>
                </c:pt>
                <c:pt idx="299">
                  <c:v>2.3196594083091209</c:v>
                </c:pt>
                <c:pt idx="300">
                  <c:v>2.3057926636102479</c:v>
                </c:pt>
                <c:pt idx="301">
                  <c:v>2.291899364721758</c:v>
                </c:pt>
                <c:pt idx="302">
                  <c:v>2.27818064628616</c:v>
                </c:pt>
                <c:pt idx="303">
                  <c:v>2.2645353435524949</c:v>
                </c:pt>
                <c:pt idx="304">
                  <c:v>2.250864436062272</c:v>
                </c:pt>
                <c:pt idx="305">
                  <c:v>2.2373658260434581</c:v>
                </c:pt>
                <c:pt idx="306">
                  <c:v>2.2238422214686011</c:v>
                </c:pt>
                <c:pt idx="307">
                  <c:v>2.2104893839928081</c:v>
                </c:pt>
                <c:pt idx="308">
                  <c:v>2.197208817377827</c:v>
                </c:pt>
                <c:pt idx="309">
                  <c:v>2.183904136675892</c:v>
                </c:pt>
                <c:pt idx="310">
                  <c:v>2.1707679228214829</c:v>
                </c:pt>
                <c:pt idx="311">
                  <c:v>2.157703260964638</c:v>
                </c:pt>
                <c:pt idx="312">
                  <c:v>2.1446153267861519</c:v>
                </c:pt>
                <c:pt idx="313">
                  <c:v>2.131693552852937</c:v>
                </c:pt>
                <c:pt idx="314">
                  <c:v>2.1188425907838</c:v>
                </c:pt>
                <c:pt idx="315">
                  <c:v>2.1059691613309042</c:v>
                </c:pt>
                <c:pt idx="316">
                  <c:v>2.093259581931989</c:v>
                </c:pt>
                <c:pt idx="317">
                  <c:v>2.0805280528179542</c:v>
                </c:pt>
                <c:pt idx="318">
                  <c:v>2.067958831045587</c:v>
                </c:pt>
                <c:pt idx="319">
                  <c:v>2.0554591457079709</c:v>
                </c:pt>
                <c:pt idx="320">
                  <c:v>2.042938258110325</c:v>
                </c:pt>
                <c:pt idx="321">
                  <c:v>2.030577367320348</c:v>
                </c:pt>
                <c:pt idx="322">
                  <c:v>2.018195755129796</c:v>
                </c:pt>
                <c:pt idx="323">
                  <c:v>2.0059725989981421</c:v>
                </c:pt>
                <c:pt idx="324">
                  <c:v>1.993817660474406</c:v>
                </c:pt>
                <c:pt idx="325">
                  <c:v>1.9816426950945361</c:v>
                </c:pt>
                <c:pt idx="326">
                  <c:v>1.96962388125803</c:v>
                </c:pt>
                <c:pt idx="327">
                  <c:v>1.9576724769208911</c:v>
                </c:pt>
                <c:pt idx="328">
                  <c:v>1.945701710579044</c:v>
                </c:pt>
                <c:pt idx="329">
                  <c:v>1.933884797618759</c:v>
                </c:pt>
                <c:pt idx="330">
                  <c:v>1.922134475263078</c:v>
                </c:pt>
                <c:pt idx="331">
                  <c:v>1.9103654275003239</c:v>
                </c:pt>
                <c:pt idx="332">
                  <c:v>1.898747943186663</c:v>
                </c:pt>
                <c:pt idx="333">
                  <c:v>1.8871962213932529</c:v>
                </c:pt>
                <c:pt idx="334">
                  <c:v>1.875626383903807</c:v>
                </c:pt>
                <c:pt idx="335">
                  <c:v>1.864205829896548</c:v>
                </c:pt>
                <c:pt idx="336">
                  <c:v>1.8527675528433749</c:v>
                </c:pt>
                <c:pt idx="337">
                  <c:v>1.841477043794441</c:v>
                </c:pt>
                <c:pt idx="338">
                  <c:v>1.830250900042302</c:v>
                </c:pt>
                <c:pt idx="339">
                  <c:v>1.8190076009796601</c:v>
                </c:pt>
                <c:pt idx="340">
                  <c:v>1.80790981007857</c:v>
                </c:pt>
                <c:pt idx="341">
                  <c:v>1.7968755389355811</c:v>
                </c:pt>
                <c:pt idx="342">
                  <c:v>1.785824656653574</c:v>
                </c:pt>
                <c:pt idx="343">
                  <c:v>1.774917036665784</c:v>
                </c:pt>
                <c:pt idx="344">
                  <c:v>1.7640720867341879</c:v>
                </c:pt>
                <c:pt idx="345">
                  <c:v>1.753211047407262</c:v>
                </c:pt>
                <c:pt idx="346">
                  <c:v>1.742491039768481</c:v>
                </c:pt>
                <c:pt idx="347">
                  <c:v>1.7318328494890241</c:v>
                </c:pt>
                <c:pt idx="348">
                  <c:v>1.7211590702051469</c:v>
                </c:pt>
                <c:pt idx="349">
                  <c:v>1.7106241084499061</c:v>
                </c:pt>
                <c:pt idx="350">
                  <c:v>1.7000738803158699</c:v>
                </c:pt>
                <c:pt idx="351">
                  <c:v>1.6896610015033959</c:v>
                </c:pt>
                <c:pt idx="352">
                  <c:v>1.679308514455329</c:v>
                </c:pt>
                <c:pt idx="353">
                  <c:v>1.6689412280668989</c:v>
                </c:pt>
                <c:pt idx="354">
                  <c:v>1.6587091066224391</c:v>
                </c:pt>
                <c:pt idx="355">
                  <c:v>1.6485365213676459</c:v>
                </c:pt>
                <c:pt idx="356">
                  <c:v>1.6383495850759571</c:v>
                </c:pt>
                <c:pt idx="357">
                  <c:v>1.6282956484750459</c:v>
                </c:pt>
                <c:pt idx="358">
                  <c:v>1.6183003931242299</c:v>
                </c:pt>
                <c:pt idx="359">
                  <c:v>1.608291217196665</c:v>
                </c:pt>
                <c:pt idx="360">
                  <c:v>1.5984128956743009</c:v>
                </c:pt>
                <c:pt idx="361">
                  <c:v>1.58852093138745</c:v>
                </c:pt>
                <c:pt idx="362">
                  <c:v>1.578758401072037</c:v>
                </c:pt>
                <c:pt idx="363">
                  <c:v>1.569053130063367</c:v>
                </c:pt>
                <c:pt idx="364">
                  <c:v>1.5593346188593391</c:v>
                </c:pt>
                <c:pt idx="365">
                  <c:v>1.5497434312936209</c:v>
                </c:pt>
                <c:pt idx="366">
                  <c:v>1.5402086536971069</c:v>
                </c:pt>
                <c:pt idx="367">
                  <c:v>1.5306610227948449</c:v>
                </c:pt>
                <c:pt idx="368">
                  <c:v>1.521238627033028</c:v>
                </c:pt>
                <c:pt idx="369">
                  <c:v>1.511871795302852</c:v>
                </c:pt>
                <c:pt idx="370">
                  <c:v>1.502492482215757</c:v>
                </c:pt>
                <c:pt idx="371">
                  <c:v>1.493236338176871</c:v>
                </c:pt>
                <c:pt idx="372">
                  <c:v>1.4840349162575419</c:v>
                </c:pt>
                <c:pt idx="373">
                  <c:v>1.4748213706890849</c:v>
                </c:pt>
                <c:pt idx="374">
                  <c:v>1.4657289509892171</c:v>
                </c:pt>
                <c:pt idx="375">
                  <c:v>1.456624638806034</c:v>
                </c:pt>
                <c:pt idx="376">
                  <c:v>1.447640101693366</c:v>
                </c:pt>
                <c:pt idx="377">
                  <c:v>1.4387088933352741</c:v>
                </c:pt>
                <c:pt idx="378">
                  <c:v>1.4297661279161391</c:v>
                </c:pt>
                <c:pt idx="379">
                  <c:v>1.420941133560802</c:v>
                </c:pt>
                <c:pt idx="380">
                  <c:v>1.412168639487732</c:v>
                </c:pt>
                <c:pt idx="381">
                  <c:v>1.403384911233672</c:v>
                </c:pt>
                <c:pt idx="382">
                  <c:v>1.394716974019502</c:v>
                </c:pt>
                <c:pt idx="383">
                  <c:v>1.3860380114466579</c:v>
                </c:pt>
                <c:pt idx="384">
                  <c:v>1.3774735317955451</c:v>
                </c:pt>
                <c:pt idx="385">
                  <c:v>1.368960184355501</c:v>
                </c:pt>
                <c:pt idx="386">
                  <c:v>1.360436114795107</c:v>
                </c:pt>
                <c:pt idx="387">
                  <c:v>1.3520245887792159</c:v>
                </c:pt>
                <c:pt idx="388">
                  <c:v>1.3436633832253619</c:v>
                </c:pt>
                <c:pt idx="389">
                  <c:v>1.3352917477259889</c:v>
                </c:pt>
                <c:pt idx="390">
                  <c:v>1.327030741088095</c:v>
                </c:pt>
                <c:pt idx="391">
                  <c:v>1.3188192501305021</c:v>
                </c:pt>
                <c:pt idx="392">
                  <c:v>1.310597610843161</c:v>
                </c:pt>
                <c:pt idx="393">
                  <c:v>1.3024847106165109</c:v>
                </c:pt>
                <c:pt idx="394">
                  <c:v>1.2943618443933931</c:v>
                </c:pt>
                <c:pt idx="395">
                  <c:v>1.2863464697553011</c:v>
                </c:pt>
                <c:pt idx="396">
                  <c:v>1.2783792852154079</c:v>
                </c:pt>
                <c:pt idx="397">
                  <c:v>1.2704023997394529</c:v>
                </c:pt>
                <c:pt idx="398">
                  <c:v>1.2625311578464109</c:v>
                </c:pt>
                <c:pt idx="399">
                  <c:v>1.254707321374724</c:v>
                </c:pt>
                <c:pt idx="400">
                  <c:v>1.246874039690852</c:v>
                </c:pt>
                <c:pt idx="401">
                  <c:v>1.239144578783566</c:v>
                </c:pt>
                <c:pt idx="402">
                  <c:v>1.231461746642424</c:v>
                </c:pt>
                <c:pt idx="403">
                  <c:v>1.223769716093045</c:v>
                </c:pt>
                <c:pt idx="404">
                  <c:v>1.2161797087649691</c:v>
                </c:pt>
                <c:pt idx="405">
                  <c:v>1.208580662997178</c:v>
                </c:pt>
                <c:pt idx="406">
                  <c:v>1.2010824546921981</c:v>
                </c:pt>
                <c:pt idx="407">
                  <c:v>1.1936295985343579</c:v>
                </c:pt>
                <c:pt idx="408">
                  <c:v>1.1861679367375471</c:v>
                </c:pt>
                <c:pt idx="409">
                  <c:v>1.178805356997088</c:v>
                </c:pt>
                <c:pt idx="410">
                  <c:v>1.171487375168454</c:v>
                </c:pt>
                <c:pt idx="411">
                  <c:v>1.164160812594446</c:v>
                </c:pt>
                <c:pt idx="412">
                  <c:v>1.1569316019275671</c:v>
                </c:pt>
                <c:pt idx="413">
                  <c:v>1.1497462436591379</c:v>
                </c:pt>
                <c:pt idx="414">
                  <c:v>1.1425525219752899</c:v>
                </c:pt>
                <c:pt idx="415">
                  <c:v>1.135454447263214</c:v>
                </c:pt>
                <c:pt idx="416">
                  <c:v>1.1283994882967929</c:v>
                </c:pt>
                <c:pt idx="417">
                  <c:v>1.1213363760098789</c:v>
                </c:pt>
                <c:pt idx="418">
                  <c:v>1.114367230905088</c:v>
                </c:pt>
                <c:pt idx="419">
                  <c:v>1.1073900688421081</c:v>
                </c:pt>
                <c:pt idx="420">
                  <c:v>1.1005057666927771</c:v>
                </c:pt>
                <c:pt idx="421">
                  <c:v>1.0936633719612701</c:v>
                </c:pt>
                <c:pt idx="422">
                  <c:v>1.086813158987638</c:v>
                </c:pt>
                <c:pt idx="423">
                  <c:v>1.080054167859714</c:v>
                </c:pt>
                <c:pt idx="424">
                  <c:v>1.0733363716705071</c:v>
                </c:pt>
                <c:pt idx="425">
                  <c:v>1.0666109495167011</c:v>
                </c:pt>
                <c:pt idx="426">
                  <c:v>1.0599751360069261</c:v>
                </c:pt>
                <c:pt idx="427">
                  <c:v>1.0533798141724451</c:v>
                </c:pt>
                <c:pt idx="428">
                  <c:v>1.0467770524842881</c:v>
                </c:pt>
                <c:pt idx="429">
                  <c:v>1.0402623109662841</c:v>
                </c:pt>
                <c:pt idx="430">
                  <c:v>1.0337402505155071</c:v>
                </c:pt>
                <c:pt idx="431">
                  <c:v>1.0273051636533519</c:v>
                </c:pt>
                <c:pt idx="432">
                  <c:v>1.02090941644235</c:v>
                </c:pt>
                <c:pt idx="433">
                  <c:v>1.014506526695925</c:v>
                </c:pt>
                <c:pt idx="434">
                  <c:v>1.0081890629487591</c:v>
                </c:pt>
                <c:pt idx="435">
                  <c:v>1.001910260425291</c:v>
                </c:pt>
                <c:pt idx="436">
                  <c:v>0.99562448625795241</c:v>
                </c:pt>
                <c:pt idx="437">
                  <c:v>0.98942261478862292</c:v>
                </c:pt>
                <c:pt idx="438">
                  <c:v>0.98325873548361642</c:v>
                </c:pt>
                <c:pt idx="439">
                  <c:v>0.97708805014679001</c:v>
                </c:pt>
                <c:pt idx="440">
                  <c:v>0.97099976830543255</c:v>
                </c:pt>
                <c:pt idx="441">
                  <c:v>0.96494881894824402</c:v>
                </c:pt>
                <c:pt idx="442">
                  <c:v>0.95889122410801519</c:v>
                </c:pt>
                <c:pt idx="443">
                  <c:v>0.95291455745791609</c:v>
                </c:pt>
                <c:pt idx="444">
                  <c:v>0.94697457299486132</c:v>
                </c:pt>
                <c:pt idx="445">
                  <c:v>0.94102809873783144</c:v>
                </c:pt>
                <c:pt idx="446">
                  <c:v>0.93516110105247208</c:v>
                </c:pt>
                <c:pt idx="447">
                  <c:v>0.92928771488345774</c:v>
                </c:pt>
                <c:pt idx="448">
                  <c:v>0.92349284943981047</c:v>
                </c:pt>
                <c:pt idx="449">
                  <c:v>0.91773360266876125</c:v>
                </c:pt>
                <c:pt idx="450">
                  <c:v>0.91196811542783962</c:v>
                </c:pt>
                <c:pt idx="451">
                  <c:v>0.90627973629796088</c:v>
                </c:pt>
                <c:pt idx="452">
                  <c:v>0.90058521305553541</c:v>
                </c:pt>
                <c:pt idx="453">
                  <c:v>0.89496686789840396</c:v>
                </c:pt>
                <c:pt idx="454">
                  <c:v>0.88938310386851072</c:v>
                </c:pt>
                <c:pt idx="455">
                  <c:v>0.88379333656251902</c:v>
                </c:pt>
                <c:pt idx="456">
                  <c:v>0.87827837308282142</c:v>
                </c:pt>
                <c:pt idx="457">
                  <c:v>0.87279738089921466</c:v>
                </c:pt>
                <c:pt idx="458">
                  <c:v>0.86731052219448657</c:v>
                </c:pt>
                <c:pt idx="459">
                  <c:v>0.86189711573433669</c:v>
                </c:pt>
                <c:pt idx="460">
                  <c:v>0.85647793184057264</c:v>
                </c:pt>
                <c:pt idx="461">
                  <c:v>0.85113131053873303</c:v>
                </c:pt>
                <c:pt idx="462">
                  <c:v>0.84581766418455118</c:v>
                </c:pt>
                <c:pt idx="463">
                  <c:v>0.84049837069244404</c:v>
                </c:pt>
                <c:pt idx="464">
                  <c:v>0.83525032546384637</c:v>
                </c:pt>
                <c:pt idx="465">
                  <c:v>0.83003466989072194</c:v>
                </c:pt>
                <c:pt idx="466">
                  <c:v>0.82481349379702351</c:v>
                </c:pt>
                <c:pt idx="467">
                  <c:v>0.81966227363602684</c:v>
                </c:pt>
                <c:pt idx="468">
                  <c:v>0.8145428669345165</c:v>
                </c:pt>
                <c:pt idx="469">
                  <c:v>0.80941806279020057</c:v>
                </c:pt>
                <c:pt idx="470">
                  <c:v>0.80436194398237149</c:v>
                </c:pt>
                <c:pt idx="471">
                  <c:v>0.79930050797844387</c:v>
                </c:pt>
                <c:pt idx="472">
                  <c:v>0.79430692118324941</c:v>
                </c:pt>
                <c:pt idx="473">
                  <c:v>0.78934420710629638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9-B34D-A152-2F3B01C4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1'!$F$2:$F$476</c:f>
              <c:numCache>
                <c:formatCode>General</c:formatCode>
                <c:ptCount val="475"/>
                <c:pt idx="0">
                  <c:v>3.427839312608576</c:v>
                </c:pt>
                <c:pt idx="1">
                  <c:v>3.4219799208446839</c:v>
                </c:pt>
                <c:pt idx="2">
                  <c:v>3.417726683613366</c:v>
                </c:pt>
                <c:pt idx="3">
                  <c:v>3.4114776910697122</c:v>
                </c:pt>
                <c:pt idx="4">
                  <c:v>3.4075107437187468</c:v>
                </c:pt>
                <c:pt idx="5">
                  <c:v>3.401197381662155</c:v>
                </c:pt>
                <c:pt idx="6">
                  <c:v>3.3971893602646159</c:v>
                </c:pt>
                <c:pt idx="7">
                  <c:v>3.3908102887756679</c:v>
                </c:pt>
                <c:pt idx="8">
                  <c:v>3.3843902633457739</c:v>
                </c:pt>
                <c:pt idx="9">
                  <c:v>3.3803141707457312</c:v>
                </c:pt>
                <c:pt idx="10">
                  <c:v>3.3738261848660231</c:v>
                </c:pt>
                <c:pt idx="11">
                  <c:v>3.3672958299864741</c:v>
                </c:pt>
                <c:pt idx="12">
                  <c:v>3.3607225490964372</c:v>
                </c:pt>
                <c:pt idx="13">
                  <c:v>3.3544551191100229</c:v>
                </c:pt>
                <c:pt idx="14">
                  <c:v>3.3499040872746049</c:v>
                </c:pt>
                <c:pt idx="15">
                  <c:v>3.3432150991238081</c:v>
                </c:pt>
                <c:pt idx="16">
                  <c:v>3.3368366225017652</c:v>
                </c:pt>
                <c:pt idx="17">
                  <c:v>3.330059353828815</c:v>
                </c:pt>
                <c:pt idx="18">
                  <c:v>3.323235840192444</c:v>
                </c:pt>
                <c:pt idx="19">
                  <c:v>3.3163654461454581</c:v>
                </c:pt>
                <c:pt idx="20">
                  <c:v>3.3120018028576839</c:v>
                </c:pt>
                <c:pt idx="21">
                  <c:v>3.3050535211092531</c:v>
                </c:pt>
                <c:pt idx="22">
                  <c:v>3.2980566227426422</c:v>
                </c:pt>
                <c:pt idx="23">
                  <c:v>3.2936121709822181</c:v>
                </c:pt>
                <c:pt idx="24">
                  <c:v>3.2842889634164329</c:v>
                </c:pt>
                <c:pt idx="25">
                  <c:v>3.279406324608233</c:v>
                </c:pt>
                <c:pt idx="26">
                  <c:v>3.272606147289169</c:v>
                </c:pt>
                <c:pt idx="27">
                  <c:v>3.265377658519621</c:v>
                </c:pt>
                <c:pt idx="28">
                  <c:v>3.2580965380214821</c:v>
                </c:pt>
                <c:pt idx="29">
                  <c:v>3.250762013730522</c:v>
                </c:pt>
                <c:pt idx="30">
                  <c:v>3.243763540375979</c:v>
                </c:pt>
                <c:pt idx="31">
                  <c:v>3.2386784521643799</c:v>
                </c:pt>
                <c:pt idx="32">
                  <c:v>3.2311995745570332</c:v>
                </c:pt>
                <c:pt idx="33">
                  <c:v>3.2264470903645188</c:v>
                </c:pt>
                <c:pt idx="34">
                  <c:v>3.2164729402518901</c:v>
                </c:pt>
                <c:pt idx="35">
                  <c:v>3.2112467977037098</c:v>
                </c:pt>
                <c:pt idx="36">
                  <c:v>3.203965212132446</c:v>
                </c:pt>
                <c:pt idx="37">
                  <c:v>3.198673117550682</c:v>
                </c:pt>
                <c:pt idx="38">
                  <c:v>3.1908877883280322</c:v>
                </c:pt>
                <c:pt idx="39">
                  <c:v>3.1834558796369401</c:v>
                </c:pt>
                <c:pt idx="40">
                  <c:v>3.1780538303479462</c:v>
                </c:pt>
                <c:pt idx="41">
                  <c:v>3.1730412885244008</c:v>
                </c:pt>
                <c:pt idx="42">
                  <c:v>3.1650530181706942</c:v>
                </c:pt>
                <c:pt idx="43">
                  <c:v>3.159550358783386</c:v>
                </c:pt>
                <c:pt idx="44">
                  <c:v>3.151880956043922</c:v>
                </c:pt>
                <c:pt idx="45">
                  <c:v>3.1437211512674401</c:v>
                </c:pt>
                <c:pt idx="46">
                  <c:v>3.138099514840913</c:v>
                </c:pt>
                <c:pt idx="47">
                  <c:v>3.1328821117012251</c:v>
                </c:pt>
                <c:pt idx="48">
                  <c:v>3.124565145396959</c:v>
                </c:pt>
                <c:pt idx="49">
                  <c:v>3.1219242987917499</c:v>
                </c:pt>
                <c:pt idx="50">
                  <c:v>3.1135153092103738</c:v>
                </c:pt>
                <c:pt idx="51">
                  <c:v>3.1050350084444411</c:v>
                </c:pt>
                <c:pt idx="52">
                  <c:v>3.099641736944502</c:v>
                </c:pt>
                <c:pt idx="53">
                  <c:v>3.0910424533583161</c:v>
                </c:pt>
                <c:pt idx="54">
                  <c:v>3.0851158346886769</c:v>
                </c:pt>
                <c:pt idx="55">
                  <c:v>3.076851324838783</c:v>
                </c:pt>
                <c:pt idx="56">
                  <c:v>3.073618812211063</c:v>
                </c:pt>
                <c:pt idx="57">
                  <c:v>3.0652583362026009</c:v>
                </c:pt>
                <c:pt idx="58">
                  <c:v>3.0591764461105262</c:v>
                </c:pt>
                <c:pt idx="59">
                  <c:v>3.0502204588380608</c:v>
                </c:pt>
                <c:pt idx="60">
                  <c:v>3.047375506705829</c:v>
                </c:pt>
                <c:pt idx="61">
                  <c:v>3.0383127210891101</c:v>
                </c:pt>
                <c:pt idx="62">
                  <c:v>3.032546246676707</c:v>
                </c:pt>
                <c:pt idx="63">
                  <c:v>3.023347440586964</c:v>
                </c:pt>
                <c:pt idx="64">
                  <c:v>3.020424886144363</c:v>
                </c:pt>
                <c:pt idx="65">
                  <c:v>3.0111133755922941</c:v>
                </c:pt>
                <c:pt idx="66">
                  <c:v>3.0051874323247461</c:v>
                </c:pt>
                <c:pt idx="67">
                  <c:v>2.9957322735539909</c:v>
                </c:pt>
                <c:pt idx="68">
                  <c:v>2.9892110565637262</c:v>
                </c:pt>
                <c:pt idx="69">
                  <c:v>2.9801108926510338</c:v>
                </c:pt>
                <c:pt idx="70">
                  <c:v>2.9765494541372171</c:v>
                </c:pt>
                <c:pt idx="71">
                  <c:v>2.9673327990322931</c:v>
                </c:pt>
                <c:pt idx="72">
                  <c:v>2.9606230964404232</c:v>
                </c:pt>
                <c:pt idx="73">
                  <c:v>2.954389310019609</c:v>
                </c:pt>
                <c:pt idx="74">
                  <c:v>2.9444389791664398</c:v>
                </c:pt>
                <c:pt idx="75">
                  <c:v>2.9375733593804592</c:v>
                </c:pt>
                <c:pt idx="76">
                  <c:v>2.9343886433129391</c:v>
                </c:pt>
                <c:pt idx="77">
                  <c:v>2.9242362718489212</c:v>
                </c:pt>
                <c:pt idx="78">
                  <c:v>2.917770732084279</c:v>
                </c:pt>
                <c:pt idx="79">
                  <c:v>2.9107188992270352</c:v>
                </c:pt>
                <c:pt idx="80">
                  <c:v>2.900871992530031</c:v>
                </c:pt>
                <c:pt idx="81">
                  <c:v>2.8970163006148342</c:v>
                </c:pt>
                <c:pt idx="82">
                  <c:v>2.890371757896165</c:v>
                </c:pt>
                <c:pt idx="83">
                  <c:v>2.8831233291713372</c:v>
                </c:pt>
                <c:pt idx="84">
                  <c:v>2.8763855159214251</c:v>
                </c:pt>
                <c:pt idx="85">
                  <c:v>2.8690346205080339</c:v>
                </c:pt>
                <c:pt idx="86">
                  <c:v>2.8587664184808328</c:v>
                </c:pt>
                <c:pt idx="87">
                  <c:v>2.8547445802530138</c:v>
                </c:pt>
                <c:pt idx="88">
                  <c:v>2.8478121434773689</c:v>
                </c:pt>
                <c:pt idx="89">
                  <c:v>2.840247370713596</c:v>
                </c:pt>
                <c:pt idx="90">
                  <c:v>2.8332133440562162</c:v>
                </c:pt>
                <c:pt idx="91">
                  <c:v>2.8296776892239079</c:v>
                </c:pt>
                <c:pt idx="92">
                  <c:v>2.8183982582710749</c:v>
                </c:pt>
                <c:pt idx="93">
                  <c:v>2.8148097376737442</c:v>
                </c:pt>
                <c:pt idx="94">
                  <c:v>2.8033603809065348</c:v>
                </c:pt>
                <c:pt idx="95">
                  <c:v>2.7997173896280341</c:v>
                </c:pt>
                <c:pt idx="96">
                  <c:v>2.7917784166329231</c:v>
                </c:pt>
                <c:pt idx="97">
                  <c:v>2.7843937676895441</c:v>
                </c:pt>
                <c:pt idx="98">
                  <c:v>2.7763317085186161</c:v>
                </c:pt>
                <c:pt idx="99">
                  <c:v>2.7688316733620688</c:v>
                </c:pt>
                <c:pt idx="100">
                  <c:v>2.764430534538318</c:v>
                </c:pt>
                <c:pt idx="101">
                  <c:v>2.7568403652716418</c:v>
                </c:pt>
                <c:pt idx="102">
                  <c:v>2.7485521444115402</c:v>
                </c:pt>
                <c:pt idx="103">
                  <c:v>2.7408400239252009</c:v>
                </c:pt>
                <c:pt idx="104">
                  <c:v>2.73696154459663</c:v>
                </c:pt>
                <c:pt idx="105">
                  <c:v>2.7285062096695931</c:v>
                </c:pt>
                <c:pt idx="106">
                  <c:v>2.7206373166076809</c:v>
                </c:pt>
                <c:pt idx="107">
                  <c:v>2.716018370751387</c:v>
                </c:pt>
                <c:pt idx="108">
                  <c:v>2.7080502011022101</c:v>
                </c:pt>
                <c:pt idx="109">
                  <c:v>2.6993457604720641</c:v>
                </c:pt>
                <c:pt idx="110">
                  <c:v>2.6912430827858289</c:v>
                </c:pt>
                <c:pt idx="111">
                  <c:v>2.6871669901857862</c:v>
                </c:pt>
                <c:pt idx="112">
                  <c:v>2.67827804276854</c:v>
                </c:pt>
                <c:pt idx="113">
                  <c:v>2.67000213346468</c:v>
                </c:pt>
                <c:pt idx="114">
                  <c:v>2.6609585935683602</c:v>
                </c:pt>
                <c:pt idx="115">
                  <c:v>2.656756906714659</c:v>
                </c:pt>
                <c:pt idx="116">
                  <c:v>2.647592232065096</c:v>
                </c:pt>
                <c:pt idx="117">
                  <c:v>2.6433338863825191</c:v>
                </c:pt>
                <c:pt idx="118">
                  <c:v>2.6347624053323782</c:v>
                </c:pt>
                <c:pt idx="119">
                  <c:v>2.6253929674212011</c:v>
                </c:pt>
                <c:pt idx="120">
                  <c:v>2.6210388241125799</c:v>
                </c:pt>
                <c:pt idx="121">
                  <c:v>2.6166656393003569</c:v>
                </c:pt>
                <c:pt idx="122">
                  <c:v>2.611539300721367</c:v>
                </c:pt>
                <c:pt idx="123">
                  <c:v>2.6026896854443842</c:v>
                </c:pt>
                <c:pt idx="124">
                  <c:v>2.5982353350950032</c:v>
                </c:pt>
                <c:pt idx="125">
                  <c:v>2.5885156324070211</c:v>
                </c:pt>
                <c:pt idx="126">
                  <c:v>2.5794589667292231</c:v>
                </c:pt>
                <c:pt idx="127">
                  <c:v>2.5741377835159431</c:v>
                </c:pt>
                <c:pt idx="128">
                  <c:v>2.5649493574615372</c:v>
                </c:pt>
                <c:pt idx="129">
                  <c:v>2.5548990216080361</c:v>
                </c:pt>
                <c:pt idx="130">
                  <c:v>2.5548990216080361</c:v>
                </c:pt>
                <c:pt idx="131">
                  <c:v>2.550226115908643</c:v>
                </c:pt>
                <c:pt idx="132">
                  <c:v>2.5408142817262962</c:v>
                </c:pt>
                <c:pt idx="133">
                  <c:v>2.5352828571130681</c:v>
                </c:pt>
                <c:pt idx="134">
                  <c:v>2.5257286443082561</c:v>
                </c:pt>
                <c:pt idx="135">
                  <c:v>2.5209170873110329</c:v>
                </c:pt>
                <c:pt idx="136">
                  <c:v>2.510411940196362</c:v>
                </c:pt>
                <c:pt idx="137">
                  <c:v>2.5055259369907361</c:v>
                </c:pt>
                <c:pt idx="138">
                  <c:v>2.5006159434931798</c:v>
                </c:pt>
                <c:pt idx="139">
                  <c:v>2.4898941912990402</c:v>
                </c:pt>
                <c:pt idx="140">
                  <c:v>2.4849066497879999</c:v>
                </c:pt>
                <c:pt idx="141">
                  <c:v>2.4740142086215768</c:v>
                </c:pt>
                <c:pt idx="142">
                  <c:v>2.4689466302092709</c:v>
                </c:pt>
                <c:pt idx="143">
                  <c:v>2.4587337754839771</c:v>
                </c:pt>
                <c:pt idx="144">
                  <c:v>2.4587337754839771</c:v>
                </c:pt>
                <c:pt idx="145">
                  <c:v>2.4475508632442322</c:v>
                </c:pt>
                <c:pt idx="146">
                  <c:v>2.4475508632442322</c:v>
                </c:pt>
                <c:pt idx="147">
                  <c:v>2.4371159859516518</c:v>
                </c:pt>
                <c:pt idx="148">
                  <c:v>2.4309783077624449</c:v>
                </c:pt>
                <c:pt idx="149">
                  <c:v>2.4256872901280291</c:v>
                </c:pt>
                <c:pt idx="150">
                  <c:v>2.4203681286504288</c:v>
                </c:pt>
                <c:pt idx="151">
                  <c:v>2.4087452888224372</c:v>
                </c:pt>
                <c:pt idx="152">
                  <c:v>2.403334996094189</c:v>
                </c:pt>
                <c:pt idx="153">
                  <c:v>2.3924257969938352</c:v>
                </c:pt>
                <c:pt idx="154">
                  <c:v>2.3924257969938352</c:v>
                </c:pt>
                <c:pt idx="155">
                  <c:v>2.3804716316511172</c:v>
                </c:pt>
                <c:pt idx="156">
                  <c:v>2.3804716316511172</c:v>
                </c:pt>
                <c:pt idx="157">
                  <c:v>2.3693087250369542</c:v>
                </c:pt>
                <c:pt idx="158">
                  <c:v>2.3627390158137929</c:v>
                </c:pt>
                <c:pt idx="159">
                  <c:v>2.357073278278115</c:v>
                </c:pt>
                <c:pt idx="160">
                  <c:v>2.3456445824544918</c:v>
                </c:pt>
                <c:pt idx="161">
                  <c:v>2.338917022241437</c:v>
                </c:pt>
                <c:pt idx="162">
                  <c:v>2.3331142980288688</c:v>
                </c:pt>
                <c:pt idx="163">
                  <c:v>2.3272777055844172</c:v>
                </c:pt>
                <c:pt idx="164">
                  <c:v>2.3145136638593198</c:v>
                </c:pt>
                <c:pt idx="165">
                  <c:v>2.3145136638593198</c:v>
                </c:pt>
                <c:pt idx="166">
                  <c:v>2.3085671646715928</c:v>
                </c:pt>
                <c:pt idx="167">
                  <c:v>2.3025850929940459</c:v>
                </c:pt>
                <c:pt idx="168">
                  <c:v>2.296567020668483</c:v>
                </c:pt>
                <c:pt idx="169">
                  <c:v>2.289499853445391</c:v>
                </c:pt>
                <c:pt idx="170">
                  <c:v>2.2834022735772721</c:v>
                </c:pt>
                <c:pt idx="171">
                  <c:v>2.2772672850097559</c:v>
                </c:pt>
                <c:pt idx="172">
                  <c:v>2.2710944259026751</c:v>
                </c:pt>
                <c:pt idx="173">
                  <c:v>2.263844264677616</c:v>
                </c:pt>
                <c:pt idx="174">
                  <c:v>2.2512917986064949</c:v>
                </c:pt>
                <c:pt idx="175">
                  <c:v>2.2512917986064949</c:v>
                </c:pt>
                <c:pt idx="176">
                  <c:v>2.244955980157409</c:v>
                </c:pt>
                <c:pt idx="177">
                  <c:v>2.244955980157409</c:v>
                </c:pt>
                <c:pt idx="178">
                  <c:v>2.2310890912889758</c:v>
                </c:pt>
                <c:pt idx="179">
                  <c:v>2.2310890912889758</c:v>
                </c:pt>
                <c:pt idx="180">
                  <c:v>2.218115936367596</c:v>
                </c:pt>
                <c:pt idx="181">
                  <c:v>2.2104698040862401</c:v>
                </c:pt>
                <c:pt idx="182">
                  <c:v>2.2038691200548879</c:v>
                </c:pt>
                <c:pt idx="183">
                  <c:v>2.2038691200548879</c:v>
                </c:pt>
                <c:pt idx="184">
                  <c:v>2.19722457733622</c:v>
                </c:pt>
                <c:pt idx="185">
                  <c:v>2.1905355891854219</c:v>
                </c:pt>
                <c:pt idx="186">
                  <c:v>2.1826747963214892</c:v>
                </c:pt>
                <c:pt idx="187">
                  <c:v>2.175887439948089</c:v>
                </c:pt>
                <c:pt idx="188">
                  <c:v>2.1690537003695232</c:v>
                </c:pt>
                <c:pt idx="189">
                  <c:v>2.1621729392772999</c:v>
                </c:pt>
                <c:pt idx="190">
                  <c:v>2.1540850846756019</c:v>
                </c:pt>
                <c:pt idx="191">
                  <c:v>2.1471001901536511</c:v>
                </c:pt>
                <c:pt idx="192">
                  <c:v>2.1400661634962712</c:v>
                </c:pt>
                <c:pt idx="193">
                  <c:v>2.1400661634962712</c:v>
                </c:pt>
                <c:pt idx="194">
                  <c:v>2.1329823086078661</c:v>
                </c:pt>
                <c:pt idx="195">
                  <c:v>2.124653884501384</c:v>
                </c:pt>
                <c:pt idx="196">
                  <c:v>2.1174596088673572</c:v>
                </c:pt>
                <c:pt idx="197">
                  <c:v>2.1174596088673572</c:v>
                </c:pt>
                <c:pt idx="198">
                  <c:v>2.102913897864978</c:v>
                </c:pt>
                <c:pt idx="199">
                  <c:v>2.094330154173587</c:v>
                </c:pt>
                <c:pt idx="200">
                  <c:v>2.094330154173587</c:v>
                </c:pt>
                <c:pt idx="201">
                  <c:v>2.086913556518537</c:v>
                </c:pt>
                <c:pt idx="202">
                  <c:v>2.086913556518537</c:v>
                </c:pt>
                <c:pt idx="203">
                  <c:v>2.0794415416798362</c:v>
                </c:pt>
                <c:pt idx="204">
                  <c:v>2.0719132752590439</c:v>
                </c:pt>
                <c:pt idx="205">
                  <c:v>2.0630580624293118</c:v>
                </c:pt>
                <c:pt idx="206">
                  <c:v>2.0719132752590439</c:v>
                </c:pt>
                <c:pt idx="207">
                  <c:v>2.0719132752590439</c:v>
                </c:pt>
                <c:pt idx="208">
                  <c:v>2.0719132752590439</c:v>
                </c:pt>
                <c:pt idx="209">
                  <c:v>2.0554049638515952</c:v>
                </c:pt>
                <c:pt idx="210">
                  <c:v>2.047692843365255</c:v>
                </c:pt>
                <c:pt idx="211">
                  <c:v>2.047692843365255</c:v>
                </c:pt>
                <c:pt idx="212">
                  <c:v>2.0399207835175521</c:v>
                </c:pt>
                <c:pt idx="213">
                  <c:v>2.0307763696985561</c:v>
                </c:pt>
                <c:pt idx="214">
                  <c:v>2.022871190191442</c:v>
                </c:pt>
                <c:pt idx="215">
                  <c:v>2.0149030205422651</c:v>
                </c:pt>
                <c:pt idx="216">
                  <c:v>2.0149030205422651</c:v>
                </c:pt>
                <c:pt idx="217">
                  <c:v>2.0068708488450002</c:v>
                </c:pt>
                <c:pt idx="218">
                  <c:v>1.9974177062012459</c:v>
                </c:pt>
                <c:pt idx="219">
                  <c:v>1.9974177062012459</c:v>
                </c:pt>
                <c:pt idx="220">
                  <c:v>1.9810014688665829</c:v>
                </c:pt>
                <c:pt idx="221">
                  <c:v>1.9810014688665829</c:v>
                </c:pt>
                <c:pt idx="222">
                  <c:v>1.9726911717329549</c:v>
                </c:pt>
                <c:pt idx="223">
                  <c:v>1.9726911717329549</c:v>
                </c:pt>
                <c:pt idx="224">
                  <c:v>1.9643112344262039</c:v>
                </c:pt>
                <c:pt idx="225">
                  <c:v>1.954445051505151</c:v>
                </c:pt>
                <c:pt idx="226">
                  <c:v>1.945910149055313</c:v>
                </c:pt>
                <c:pt idx="227">
                  <c:v>1.945910149055313</c:v>
                </c:pt>
                <c:pt idx="228">
                  <c:v>1.9373017745187131</c:v>
                </c:pt>
                <c:pt idx="229">
                  <c:v>1.9373017745187131</c:v>
                </c:pt>
                <c:pt idx="230">
                  <c:v>1.9286186519452519</c:v>
                </c:pt>
                <c:pt idx="231">
                  <c:v>1.9286186519452519</c:v>
                </c:pt>
                <c:pt idx="232">
                  <c:v>1.909542504884439</c:v>
                </c:pt>
                <c:pt idx="233">
                  <c:v>1.909542504884439</c:v>
                </c:pt>
                <c:pt idx="234">
                  <c:v>1.89160480419777</c:v>
                </c:pt>
                <c:pt idx="235">
                  <c:v>1.89160480419777</c:v>
                </c:pt>
                <c:pt idx="236">
                  <c:v>1.880990602955998</c:v>
                </c:pt>
                <c:pt idx="237">
                  <c:v>1.880990602955998</c:v>
                </c:pt>
                <c:pt idx="238">
                  <c:v>1.8718021769015909</c:v>
                </c:pt>
                <c:pt idx="239">
                  <c:v>1.8625285401162619</c:v>
                </c:pt>
                <c:pt idx="240">
                  <c:v>1.8625285401162619</c:v>
                </c:pt>
                <c:pt idx="241">
                  <c:v>1.853168097356698</c:v>
                </c:pt>
                <c:pt idx="242">
                  <c:v>1.853168097356698</c:v>
                </c:pt>
                <c:pt idx="243">
                  <c:v>1.842135676553122</c:v>
                </c:pt>
                <c:pt idx="244">
                  <c:v>1.842135676553122</c:v>
                </c:pt>
                <c:pt idx="245">
                  <c:v>1.83258146374831</c:v>
                </c:pt>
                <c:pt idx="246">
                  <c:v>1.83258146374831</c:v>
                </c:pt>
                <c:pt idx="247">
                  <c:v>1.8229350866965039</c:v>
                </c:pt>
                <c:pt idx="248">
                  <c:v>1.8229350866965039</c:v>
                </c:pt>
                <c:pt idx="249">
                  <c:v>1.8131947499481189</c:v>
                </c:pt>
                <c:pt idx="250">
                  <c:v>1.8131947499481189</c:v>
                </c:pt>
                <c:pt idx="251">
                  <c:v>1.8017098000812239</c:v>
                </c:pt>
                <c:pt idx="252">
                  <c:v>1.8017098000812239</c:v>
                </c:pt>
                <c:pt idx="253">
                  <c:v>1.7817091333745529</c:v>
                </c:pt>
                <c:pt idx="254">
                  <c:v>1.7817091333745529</c:v>
                </c:pt>
                <c:pt idx="255">
                  <c:v>1.7817091333745529</c:v>
                </c:pt>
                <c:pt idx="256">
                  <c:v>1.771556761910535</c:v>
                </c:pt>
                <c:pt idx="257">
                  <c:v>1.7595805708638199</c:v>
                </c:pt>
                <c:pt idx="258">
                  <c:v>1.7595805708638199</c:v>
                </c:pt>
                <c:pt idx="259">
                  <c:v>1.7491998548092591</c:v>
                </c:pt>
                <c:pt idx="260">
                  <c:v>1.7491998548092591</c:v>
                </c:pt>
                <c:pt idx="261">
                  <c:v>1.7491998548092591</c:v>
                </c:pt>
                <c:pt idx="262">
                  <c:v>1.738710248138239</c:v>
                </c:pt>
                <c:pt idx="263">
                  <c:v>1.738710248138239</c:v>
                </c:pt>
                <c:pt idx="264">
                  <c:v>1.7281094421515979</c:v>
                </c:pt>
                <c:pt idx="265">
                  <c:v>1.7155981082624909</c:v>
                </c:pt>
                <c:pt idx="266">
                  <c:v>1.7155981082624909</c:v>
                </c:pt>
                <c:pt idx="267">
                  <c:v>1.7047480922384251</c:v>
                </c:pt>
                <c:pt idx="268">
                  <c:v>1.7047480922384251</c:v>
                </c:pt>
                <c:pt idx="269">
                  <c:v>1.6937790608678509</c:v>
                </c:pt>
                <c:pt idx="270">
                  <c:v>1.6937790608678509</c:v>
                </c:pt>
                <c:pt idx="271">
                  <c:v>1.682688374173692</c:v>
                </c:pt>
                <c:pt idx="272">
                  <c:v>1.682688374173692</c:v>
                </c:pt>
                <c:pt idx="273">
                  <c:v>1.6695918352538479</c:v>
                </c:pt>
                <c:pt idx="274">
                  <c:v>1.6695918352538479</c:v>
                </c:pt>
                <c:pt idx="275">
                  <c:v>1.658228076603532</c:v>
                </c:pt>
                <c:pt idx="276">
                  <c:v>1.658228076603532</c:v>
                </c:pt>
                <c:pt idx="277">
                  <c:v>1.658228076603532</c:v>
                </c:pt>
                <c:pt idx="278">
                  <c:v>1.6467336971777971</c:v>
                </c:pt>
                <c:pt idx="279">
                  <c:v>1.6351056591826769</c:v>
                </c:pt>
                <c:pt idx="280">
                  <c:v>1.6351056591826769</c:v>
                </c:pt>
                <c:pt idx="281">
                  <c:v>1.6351056591826769</c:v>
                </c:pt>
                <c:pt idx="282">
                  <c:v>1.6351056591826769</c:v>
                </c:pt>
                <c:pt idx="283">
                  <c:v>1.621366483299375</c:v>
                </c:pt>
                <c:pt idx="284">
                  <c:v>1.621366483299375</c:v>
                </c:pt>
                <c:pt idx="285">
                  <c:v>1.6094379124341001</c:v>
                </c:pt>
                <c:pt idx="286">
                  <c:v>1.6094379124341001</c:v>
                </c:pt>
                <c:pt idx="287">
                  <c:v>1.6094379124341001</c:v>
                </c:pt>
                <c:pt idx="288">
                  <c:v>1.597365331199831</c:v>
                </c:pt>
                <c:pt idx="289">
                  <c:v>1.597365331199831</c:v>
                </c:pt>
                <c:pt idx="290">
                  <c:v>1.5851452198650551</c:v>
                </c:pt>
                <c:pt idx="291">
                  <c:v>1.5851452198650551</c:v>
                </c:pt>
                <c:pt idx="292">
                  <c:v>1.57069708411767</c:v>
                </c:pt>
                <c:pt idx="293">
                  <c:v>1.57069708411767</c:v>
                </c:pt>
                <c:pt idx="294">
                  <c:v>1.57069708411767</c:v>
                </c:pt>
                <c:pt idx="295">
                  <c:v>1.57069708411767</c:v>
                </c:pt>
                <c:pt idx="296">
                  <c:v>1.5581446180465499</c:v>
                </c:pt>
                <c:pt idx="297">
                  <c:v>1.545432582458188</c:v>
                </c:pt>
                <c:pt idx="298">
                  <c:v>1.545432582458188</c:v>
                </c:pt>
                <c:pt idx="299">
                  <c:v>1.545432582458188</c:v>
                </c:pt>
                <c:pt idx="300">
                  <c:v>1.545432582458188</c:v>
                </c:pt>
                <c:pt idx="301">
                  <c:v>1.5325568680981421</c:v>
                </c:pt>
                <c:pt idx="302">
                  <c:v>1.5325568680981421</c:v>
                </c:pt>
                <c:pt idx="303">
                  <c:v>1.5325568680981421</c:v>
                </c:pt>
                <c:pt idx="304">
                  <c:v>1.5040773967762739</c:v>
                </c:pt>
                <c:pt idx="305">
                  <c:v>1.5173226235262951</c:v>
                </c:pt>
                <c:pt idx="306">
                  <c:v>1.5173226235262951</c:v>
                </c:pt>
                <c:pt idx="307">
                  <c:v>1.5040773967762739</c:v>
                </c:pt>
                <c:pt idx="308">
                  <c:v>1.5040773967762739</c:v>
                </c:pt>
                <c:pt idx="309">
                  <c:v>1.5040773967762739</c:v>
                </c:pt>
                <c:pt idx="310">
                  <c:v>1.4906543764441329</c:v>
                </c:pt>
                <c:pt idx="311">
                  <c:v>1.4906543764441329</c:v>
                </c:pt>
                <c:pt idx="312">
                  <c:v>1.4770487243883541</c:v>
                </c:pt>
                <c:pt idx="313">
                  <c:v>1.4770487243883541</c:v>
                </c:pt>
                <c:pt idx="314">
                  <c:v>1.4609379041156569</c:v>
                </c:pt>
                <c:pt idx="315">
                  <c:v>1.4770487243883541</c:v>
                </c:pt>
                <c:pt idx="316">
                  <c:v>1.4609379041156569</c:v>
                </c:pt>
                <c:pt idx="317">
                  <c:v>1.4469189829363249</c:v>
                </c:pt>
                <c:pt idx="318">
                  <c:v>1.4469189829363249</c:v>
                </c:pt>
                <c:pt idx="319">
                  <c:v>1.4327007339340461</c:v>
                </c:pt>
                <c:pt idx="320">
                  <c:v>1.4327007339340461</c:v>
                </c:pt>
                <c:pt idx="321">
                  <c:v>1.4469189829363249</c:v>
                </c:pt>
                <c:pt idx="322">
                  <c:v>1.4327007339340461</c:v>
                </c:pt>
                <c:pt idx="323">
                  <c:v>1.41827740697294</c:v>
                </c:pt>
                <c:pt idx="324">
                  <c:v>1.4327007339340461</c:v>
                </c:pt>
                <c:pt idx="325">
                  <c:v>1.41827740697294</c:v>
                </c:pt>
                <c:pt idx="326">
                  <c:v>1.41827740697294</c:v>
                </c:pt>
                <c:pt idx="327">
                  <c:v>1.41827740697294</c:v>
                </c:pt>
                <c:pt idx="328">
                  <c:v>1.4011829736136421</c:v>
                </c:pt>
                <c:pt idx="329">
                  <c:v>1.386294361119891</c:v>
                </c:pt>
                <c:pt idx="330">
                  <c:v>1.386294361119891</c:v>
                </c:pt>
                <c:pt idx="331">
                  <c:v>1.386294361119891</c:v>
                </c:pt>
                <c:pt idx="332">
                  <c:v>1.386294361119891</c:v>
                </c:pt>
                <c:pt idx="333">
                  <c:v>1.3711807233098421</c:v>
                </c:pt>
                <c:pt idx="334">
                  <c:v>1.386294361119891</c:v>
                </c:pt>
                <c:pt idx="335">
                  <c:v>1.3711807233098421</c:v>
                </c:pt>
                <c:pt idx="336">
                  <c:v>1.3711807233098421</c:v>
                </c:pt>
                <c:pt idx="337">
                  <c:v>1.3558351536351809</c:v>
                </c:pt>
                <c:pt idx="338">
                  <c:v>1.3558351536351809</c:v>
                </c:pt>
                <c:pt idx="339">
                  <c:v>1.3376291891386101</c:v>
                </c:pt>
                <c:pt idx="340">
                  <c:v>1.3376291891386101</c:v>
                </c:pt>
                <c:pt idx="341">
                  <c:v>1.3376291891386101</c:v>
                </c:pt>
                <c:pt idx="342">
                  <c:v>1.321755839982319</c:v>
                </c:pt>
                <c:pt idx="343">
                  <c:v>1.321755839982319</c:v>
                </c:pt>
                <c:pt idx="344">
                  <c:v>1.3376291891386101</c:v>
                </c:pt>
                <c:pt idx="345">
                  <c:v>1.321755839982319</c:v>
                </c:pt>
                <c:pt idx="346">
                  <c:v>1.305626458052435</c:v>
                </c:pt>
                <c:pt idx="347">
                  <c:v>1.305626458052435</c:v>
                </c:pt>
                <c:pt idx="348">
                  <c:v>1.305626458052435</c:v>
                </c:pt>
                <c:pt idx="349">
                  <c:v>1.289232648276758</c:v>
                </c:pt>
                <c:pt idx="350">
                  <c:v>1.289232648276758</c:v>
                </c:pt>
                <c:pt idx="351">
                  <c:v>1.289232648276758</c:v>
                </c:pt>
                <c:pt idx="352">
                  <c:v>1.289232648276758</c:v>
                </c:pt>
                <c:pt idx="353">
                  <c:v>1.289232648276758</c:v>
                </c:pt>
                <c:pt idx="354">
                  <c:v>1.26976054486394</c:v>
                </c:pt>
                <c:pt idx="355">
                  <c:v>1.26976054486394</c:v>
                </c:pt>
                <c:pt idx="356">
                  <c:v>1.2527629684953681</c:v>
                </c:pt>
                <c:pt idx="357">
                  <c:v>1.26976054486394</c:v>
                </c:pt>
                <c:pt idx="358">
                  <c:v>1.2527629684953681</c:v>
                </c:pt>
                <c:pt idx="359">
                  <c:v>1.2354714713853061</c:v>
                </c:pt>
                <c:pt idx="360">
                  <c:v>1.2354714713853061</c:v>
                </c:pt>
                <c:pt idx="361">
                  <c:v>1.2354714713853061</c:v>
                </c:pt>
                <c:pt idx="362">
                  <c:v>1.217875709494926</c:v>
                </c:pt>
                <c:pt idx="363">
                  <c:v>1.217875709494926</c:v>
                </c:pt>
                <c:pt idx="364">
                  <c:v>1.217875709494926</c:v>
                </c:pt>
                <c:pt idx="365">
                  <c:v>1.217875709494926</c:v>
                </c:pt>
                <c:pt idx="366">
                  <c:v>1.196948189388972</c:v>
                </c:pt>
                <c:pt idx="367">
                  <c:v>1.196948189388972</c:v>
                </c:pt>
                <c:pt idx="368">
                  <c:v>1.196948189388972</c:v>
                </c:pt>
                <c:pt idx="369">
                  <c:v>1.1786549963416459</c:v>
                </c:pt>
                <c:pt idx="370">
                  <c:v>1.1786549963416459</c:v>
                </c:pt>
                <c:pt idx="371">
                  <c:v>1.1786549963416459</c:v>
                </c:pt>
                <c:pt idx="372">
                  <c:v>1.1786549963416459</c:v>
                </c:pt>
                <c:pt idx="373">
                  <c:v>1.160020916796753</c:v>
                </c:pt>
                <c:pt idx="374">
                  <c:v>1.160020916796753</c:v>
                </c:pt>
                <c:pt idx="375">
                  <c:v>1.160020916796753</c:v>
                </c:pt>
                <c:pt idx="376">
                  <c:v>1.14103300455206</c:v>
                </c:pt>
                <c:pt idx="377">
                  <c:v>1.14103300455206</c:v>
                </c:pt>
                <c:pt idx="378">
                  <c:v>1.14103300455206</c:v>
                </c:pt>
                <c:pt idx="379">
                  <c:v>1.14103300455206</c:v>
                </c:pt>
                <c:pt idx="380">
                  <c:v>1.11841491596429</c:v>
                </c:pt>
                <c:pt idx="381">
                  <c:v>1.14103300455206</c:v>
                </c:pt>
                <c:pt idx="382">
                  <c:v>1.11841491596429</c:v>
                </c:pt>
                <c:pt idx="383">
                  <c:v>1.11841491596429</c:v>
                </c:pt>
                <c:pt idx="384">
                  <c:v>1.11841491596429</c:v>
                </c:pt>
                <c:pt idx="385">
                  <c:v>1.11841491596429</c:v>
                </c:pt>
                <c:pt idx="386">
                  <c:v>1.11841491596429</c:v>
                </c:pt>
                <c:pt idx="387">
                  <c:v>1.078409581350589</c:v>
                </c:pt>
                <c:pt idx="388">
                  <c:v>1.078409581350589</c:v>
                </c:pt>
                <c:pt idx="389">
                  <c:v>1.09861228866811</c:v>
                </c:pt>
                <c:pt idx="390">
                  <c:v>1.057790294147853</c:v>
                </c:pt>
                <c:pt idx="391">
                  <c:v>1.057790294147853</c:v>
                </c:pt>
                <c:pt idx="392">
                  <c:v>1.057790294147853</c:v>
                </c:pt>
                <c:pt idx="393">
                  <c:v>1.057790294147853</c:v>
                </c:pt>
                <c:pt idx="394">
                  <c:v>1.057790294147853</c:v>
                </c:pt>
                <c:pt idx="395">
                  <c:v>1.057790294147853</c:v>
                </c:pt>
                <c:pt idx="396">
                  <c:v>1.078409581350589</c:v>
                </c:pt>
                <c:pt idx="397">
                  <c:v>1.057790294147853</c:v>
                </c:pt>
                <c:pt idx="398">
                  <c:v>1.0331844833456549</c:v>
                </c:pt>
                <c:pt idx="399">
                  <c:v>1.0331844833456549</c:v>
                </c:pt>
                <c:pt idx="400">
                  <c:v>1.0116009116784801</c:v>
                </c:pt>
                <c:pt idx="401">
                  <c:v>1.0331844833456549</c:v>
                </c:pt>
                <c:pt idx="402">
                  <c:v>1.0116009116784801</c:v>
                </c:pt>
                <c:pt idx="403">
                  <c:v>0.98954119361374693</c:v>
                </c:pt>
                <c:pt idx="404">
                  <c:v>0.98954119361374693</c:v>
                </c:pt>
                <c:pt idx="405">
                  <c:v>0.98954119361374693</c:v>
                </c:pt>
                <c:pt idx="406">
                  <c:v>0.98954119361374693</c:v>
                </c:pt>
                <c:pt idx="407">
                  <c:v>0.98954119361374693</c:v>
                </c:pt>
                <c:pt idx="408">
                  <c:v>0.98954119361374693</c:v>
                </c:pt>
                <c:pt idx="409">
                  <c:v>0.96698384618967148</c:v>
                </c:pt>
                <c:pt idx="410">
                  <c:v>0.98954119361374693</c:v>
                </c:pt>
                <c:pt idx="411">
                  <c:v>0.96698384618967148</c:v>
                </c:pt>
                <c:pt idx="412">
                  <c:v>0.96698384618967148</c:v>
                </c:pt>
                <c:pt idx="413">
                  <c:v>0.96698384618967148</c:v>
                </c:pt>
                <c:pt idx="414">
                  <c:v>0.96698384618967148</c:v>
                </c:pt>
                <c:pt idx="415">
                  <c:v>0.94000725849147204</c:v>
                </c:pt>
                <c:pt idx="416">
                  <c:v>0.94000725849147204</c:v>
                </c:pt>
                <c:pt idx="417">
                  <c:v>0.94000725849147204</c:v>
                </c:pt>
                <c:pt idx="418">
                  <c:v>0.91629073187415511</c:v>
                </c:pt>
                <c:pt idx="419">
                  <c:v>0.91629073187415511</c:v>
                </c:pt>
                <c:pt idx="420">
                  <c:v>0.94000725849147204</c:v>
                </c:pt>
                <c:pt idx="421">
                  <c:v>0.91629073187415511</c:v>
                </c:pt>
                <c:pt idx="422">
                  <c:v>0.91629073187415511</c:v>
                </c:pt>
                <c:pt idx="423">
                  <c:v>0.89199803930510957</c:v>
                </c:pt>
                <c:pt idx="424">
                  <c:v>0.89199803930510957</c:v>
                </c:pt>
                <c:pt idx="425">
                  <c:v>0.91629073187415511</c:v>
                </c:pt>
                <c:pt idx="426">
                  <c:v>0.89199803930510957</c:v>
                </c:pt>
                <c:pt idx="427">
                  <c:v>0.86710048768338144</c:v>
                </c:pt>
                <c:pt idx="428">
                  <c:v>0.86710048768338144</c:v>
                </c:pt>
                <c:pt idx="429">
                  <c:v>0.89199803930510957</c:v>
                </c:pt>
                <c:pt idx="430">
                  <c:v>0.86710048768338144</c:v>
                </c:pt>
                <c:pt idx="431">
                  <c:v>0.8372475245337031</c:v>
                </c:pt>
                <c:pt idx="432">
                  <c:v>0.8372475245337031</c:v>
                </c:pt>
                <c:pt idx="433">
                  <c:v>0.8372475245337031</c:v>
                </c:pt>
                <c:pt idx="434">
                  <c:v>0.8372475245337031</c:v>
                </c:pt>
                <c:pt idx="435">
                  <c:v>0.8372475245337031</c:v>
                </c:pt>
                <c:pt idx="436">
                  <c:v>0.8372475245337031</c:v>
                </c:pt>
                <c:pt idx="437">
                  <c:v>0.8372475245337031</c:v>
                </c:pt>
                <c:pt idx="438">
                  <c:v>0.8372475245337031</c:v>
                </c:pt>
                <c:pt idx="439">
                  <c:v>0.81093021621632877</c:v>
                </c:pt>
                <c:pt idx="440">
                  <c:v>0.81093021621632877</c:v>
                </c:pt>
                <c:pt idx="441">
                  <c:v>0.81093021621632877</c:v>
                </c:pt>
                <c:pt idx="442">
                  <c:v>0.78390154382840838</c:v>
                </c:pt>
                <c:pt idx="443">
                  <c:v>0.78390154382840838</c:v>
                </c:pt>
                <c:pt idx="444">
                  <c:v>0.75612197972133166</c:v>
                </c:pt>
                <c:pt idx="445">
                  <c:v>0.75612197972133166</c:v>
                </c:pt>
                <c:pt idx="446">
                  <c:v>0.75612197972133166</c:v>
                </c:pt>
                <c:pt idx="447">
                  <c:v>0.75612197972133166</c:v>
                </c:pt>
                <c:pt idx="448">
                  <c:v>0.75612197972133166</c:v>
                </c:pt>
                <c:pt idx="449">
                  <c:v>0.72270598280149079</c:v>
                </c:pt>
                <c:pt idx="450">
                  <c:v>0.72270598280149079</c:v>
                </c:pt>
                <c:pt idx="451">
                  <c:v>0.72270598280149079</c:v>
                </c:pt>
                <c:pt idx="452">
                  <c:v>0.72270598280149079</c:v>
                </c:pt>
                <c:pt idx="453">
                  <c:v>0.72270598280149079</c:v>
                </c:pt>
                <c:pt idx="454">
                  <c:v>0.69314718055994529</c:v>
                </c:pt>
                <c:pt idx="455">
                  <c:v>0.72270598280149079</c:v>
                </c:pt>
                <c:pt idx="456">
                  <c:v>0.72270598280149079</c:v>
                </c:pt>
                <c:pt idx="457">
                  <c:v>0.69314718055994529</c:v>
                </c:pt>
                <c:pt idx="458">
                  <c:v>0.69314718055994529</c:v>
                </c:pt>
                <c:pt idx="459">
                  <c:v>0.66268797307523564</c:v>
                </c:pt>
                <c:pt idx="460">
                  <c:v>0.66268797307523564</c:v>
                </c:pt>
                <c:pt idx="461">
                  <c:v>0.66268797307523564</c:v>
                </c:pt>
                <c:pt idx="462">
                  <c:v>0.66268797307523564</c:v>
                </c:pt>
                <c:pt idx="463">
                  <c:v>0.66268797307523564</c:v>
                </c:pt>
                <c:pt idx="464">
                  <c:v>0.66268797307523564</c:v>
                </c:pt>
                <c:pt idx="465">
                  <c:v>0.66268797307523564</c:v>
                </c:pt>
                <c:pt idx="466">
                  <c:v>0.63127177684185543</c:v>
                </c:pt>
                <c:pt idx="467">
                  <c:v>0.63127177684185543</c:v>
                </c:pt>
                <c:pt idx="468">
                  <c:v>0.63127177684185543</c:v>
                </c:pt>
                <c:pt idx="469">
                  <c:v>0.63127177684185543</c:v>
                </c:pt>
                <c:pt idx="470">
                  <c:v>0.63127177684185543</c:v>
                </c:pt>
                <c:pt idx="471">
                  <c:v>0.63127177684185543</c:v>
                </c:pt>
                <c:pt idx="472">
                  <c:v>0.63127177684185543</c:v>
                </c:pt>
                <c:pt idx="473">
                  <c:v>0.5933268452777356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B-244B-854C-EECC275D090E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1'!$G$2:$G$476</c:f>
              <c:numCache>
                <c:formatCode>General</c:formatCode>
                <c:ptCount val="475"/>
                <c:pt idx="0">
                  <c:v>3.42766479863772</c:v>
                </c:pt>
                <c:pt idx="1">
                  <c:v>3.4039286311174131</c:v>
                </c:pt>
                <c:pt idx="2">
                  <c:v>3.3802267413596518</c:v>
                </c:pt>
                <c:pt idx="3">
                  <c:v>3.3568371598724158</c:v>
                </c:pt>
                <c:pt idx="4">
                  <c:v>3.3335630540542391</c:v>
                </c:pt>
                <c:pt idx="5">
                  <c:v>3.3102208756836689</c:v>
                </c:pt>
                <c:pt idx="6">
                  <c:v>3.287138484219315</c:v>
                </c:pt>
                <c:pt idx="7">
                  <c:v>3.2641385761656641</c:v>
                </c:pt>
                <c:pt idx="8">
                  <c:v>3.241047985927425</c:v>
                </c:pt>
                <c:pt idx="9">
                  <c:v>3.2181964289255962</c:v>
                </c:pt>
                <c:pt idx="10">
                  <c:v>3.1954123030998201</c:v>
                </c:pt>
                <c:pt idx="11">
                  <c:v>3.1725266697828638</c:v>
                </c:pt>
                <c:pt idx="12">
                  <c:v>3.149868391985116</c:v>
                </c:pt>
                <c:pt idx="13">
                  <c:v>3.1272690280776212</c:v>
                </c:pt>
                <c:pt idx="14">
                  <c:v>3.1045622046802279</c:v>
                </c:pt>
                <c:pt idx="15">
                  <c:v>3.0820752391814108</c:v>
                </c:pt>
                <c:pt idx="16">
                  <c:v>3.0596418575578901</c:v>
                </c:pt>
                <c:pt idx="17">
                  <c:v>3.0370975475919608</c:v>
                </c:pt>
                <c:pt idx="18">
                  <c:v>3.0147678577056758</c:v>
                </c:pt>
                <c:pt idx="19">
                  <c:v>2.9924881983625391</c:v>
                </c:pt>
                <c:pt idx="20">
                  <c:v>2.970095563243881</c:v>
                </c:pt>
                <c:pt idx="21">
                  <c:v>2.9479136625529172</c:v>
                </c:pt>
                <c:pt idx="22">
                  <c:v>2.9257793260002321</c:v>
                </c:pt>
                <c:pt idx="23">
                  <c:v>2.903530853827974</c:v>
                </c:pt>
                <c:pt idx="24">
                  <c:v>2.8814901044908692</c:v>
                </c:pt>
                <c:pt idx="25">
                  <c:v>2.8594951684422201</c:v>
                </c:pt>
                <c:pt idx="26">
                  <c:v>2.8373855317654999</c:v>
                </c:pt>
                <c:pt idx="27">
                  <c:v>2.815481207081759</c:v>
                </c:pt>
                <c:pt idx="28">
                  <c:v>2.7936214447518739</c:v>
                </c:pt>
                <c:pt idx="29">
                  <c:v>2.7716468394585689</c:v>
                </c:pt>
                <c:pt idx="30">
                  <c:v>2.7498755689272358</c:v>
                </c:pt>
                <c:pt idx="31">
                  <c:v>2.728147976375725</c:v>
                </c:pt>
                <c:pt idx="32">
                  <c:v>2.706305713837974</c:v>
                </c:pt>
                <c:pt idx="33">
                  <c:v>2.6846651342228842</c:v>
                </c:pt>
                <c:pt idx="34">
                  <c:v>2.6630676277676928</c:v>
                </c:pt>
                <c:pt idx="35">
                  <c:v>2.6413558692321639</c:v>
                </c:pt>
                <c:pt idx="36">
                  <c:v>2.6198443935956011</c:v>
                </c:pt>
                <c:pt idx="37">
                  <c:v>2.598375606414923</c:v>
                </c:pt>
                <c:pt idx="38">
                  <c:v>2.576793181812894</c:v>
                </c:pt>
                <c:pt idx="39">
                  <c:v>2.5554098397327292</c:v>
                </c:pt>
                <c:pt idx="40">
                  <c:v>2.5340689792662818</c:v>
                </c:pt>
                <c:pt idx="41">
                  <c:v>2.5126152585525792</c:v>
                </c:pt>
                <c:pt idx="42">
                  <c:v>2.4913595812689668</c:v>
                </c:pt>
                <c:pt idx="43">
                  <c:v>2.4701463255176819</c:v>
                </c:pt>
                <c:pt idx="44">
                  <c:v>2.448821124054636</c:v>
                </c:pt>
                <c:pt idx="45">
                  <c:v>2.4276930590979702</c:v>
                </c:pt>
                <c:pt idx="46">
                  <c:v>2.4066074787481968</c:v>
                </c:pt>
                <c:pt idx="47">
                  <c:v>2.385410985545914</c:v>
                </c:pt>
                <c:pt idx="48">
                  <c:v>2.3644108313691392</c:v>
                </c:pt>
                <c:pt idx="49">
                  <c:v>2.3434533296177071</c:v>
                </c:pt>
                <c:pt idx="50">
                  <c:v>2.3223860513928711</c:v>
                </c:pt>
                <c:pt idx="51">
                  <c:v>2.301514405976552</c:v>
                </c:pt>
                <c:pt idx="52">
                  <c:v>2.2806856708279648</c:v>
                </c:pt>
                <c:pt idx="53">
                  <c:v>2.259748387301912</c:v>
                </c:pt>
                <c:pt idx="54">
                  <c:v>2.2390061067660372</c:v>
                </c:pt>
                <c:pt idx="55">
                  <c:v>2.218307072329226</c:v>
                </c:pt>
                <c:pt idx="56">
                  <c:v>2.197500799693445</c:v>
                </c:pt>
                <c:pt idx="57">
                  <c:v>2.1768889642299798</c:v>
                </c:pt>
                <c:pt idx="58">
                  <c:v>2.1563207786404832</c:v>
                </c:pt>
                <c:pt idx="59">
                  <c:v>2.1356467390717082</c:v>
                </c:pt>
                <c:pt idx="60">
                  <c:v>2.1151666243305138</c:v>
                </c:pt>
                <c:pt idx="61">
                  <c:v>2.0947306226339659</c:v>
                </c:pt>
                <c:pt idx="62">
                  <c:v>2.0741902183615508</c:v>
                </c:pt>
                <c:pt idx="63">
                  <c:v>2.053843270959423</c:v>
                </c:pt>
                <c:pt idx="64">
                  <c:v>2.033540951763618</c:v>
                </c:pt>
                <c:pt idx="65">
                  <c:v>2.013135742609014</c:v>
                </c:pt>
                <c:pt idx="66">
                  <c:v>1.9929235587945819</c:v>
                </c:pt>
                <c:pt idx="67">
                  <c:v>1.9726095260762559</c:v>
                </c:pt>
                <c:pt idx="68">
                  <c:v>1.9524882474042251</c:v>
                </c:pt>
                <c:pt idx="69">
                  <c:v>1.9324125541603909</c:v>
                </c:pt>
                <c:pt idx="70">
                  <c:v>1.91223661516534</c:v>
                </c:pt>
                <c:pt idx="71">
                  <c:v>1.8922530440597229</c:v>
                </c:pt>
                <c:pt idx="72">
                  <c:v>1.8721703243168091</c:v>
                </c:pt>
                <c:pt idx="73">
                  <c:v>1.852279725674471</c:v>
                </c:pt>
                <c:pt idx="74">
                  <c:v>1.8324357700529981</c:v>
                </c:pt>
                <c:pt idx="75">
                  <c:v>1.8126386783156521</c:v>
                </c:pt>
                <c:pt idx="76">
                  <c:v>1.7927446872861621</c:v>
                </c:pt>
                <c:pt idx="77">
                  <c:v>1.7730423435870519</c:v>
                </c:pt>
                <c:pt idx="78">
                  <c:v>1.753244254532015</c:v>
                </c:pt>
                <c:pt idx="79">
                  <c:v>1.733637581921758</c:v>
                </c:pt>
                <c:pt idx="80">
                  <c:v>1.7140789213796259</c:v>
                </c:pt>
                <c:pt idx="81">
                  <c:v>1.694426275053456</c:v>
                </c:pt>
                <c:pt idx="82">
                  <c:v>1.6749647032890049</c:v>
                </c:pt>
                <c:pt idx="83">
                  <c:v>1.655410339120452</c:v>
                </c:pt>
                <c:pt idx="84">
                  <c:v>1.636046822037329</c:v>
                </c:pt>
                <c:pt idx="85">
                  <c:v>1.6167325185819461</c:v>
                </c:pt>
                <c:pt idx="86">
                  <c:v>1.5973272362186119</c:v>
                </c:pt>
                <c:pt idx="87">
                  <c:v>1.5781124580136729</c:v>
                </c:pt>
                <c:pt idx="88">
                  <c:v>1.558947631870268</c:v>
                </c:pt>
                <c:pt idx="89">
                  <c:v>1.539693667783355</c:v>
                </c:pt>
                <c:pt idx="90">
                  <c:v>1.5206298587057621</c:v>
                </c:pt>
                <c:pt idx="91">
                  <c:v>1.5016167488098791</c:v>
                </c:pt>
                <c:pt idx="92">
                  <c:v>1.4825163657951379</c:v>
                </c:pt>
                <c:pt idx="93">
                  <c:v>1.4636057784613341</c:v>
                </c:pt>
                <c:pt idx="94">
                  <c:v>1.444609174231303</c:v>
                </c:pt>
                <c:pt idx="95">
                  <c:v>1.425802118292586</c:v>
                </c:pt>
                <c:pt idx="96">
                  <c:v>1.407047016573973</c:v>
                </c:pt>
                <c:pt idx="97">
                  <c:v>1.3882077945628559</c:v>
                </c:pt>
                <c:pt idx="98">
                  <c:v>1.3695577361839679</c:v>
                </c:pt>
                <c:pt idx="99">
                  <c:v>1.3509603843139339</c:v>
                </c:pt>
                <c:pt idx="100">
                  <c:v>1.332280822993833</c:v>
                </c:pt>
                <c:pt idx="101">
                  <c:v>1.313790020679517</c:v>
                </c:pt>
                <c:pt idx="102">
                  <c:v>1.295218290480272</c:v>
                </c:pt>
                <c:pt idx="103">
                  <c:v>1.276835036399095</c:v>
                </c:pt>
                <c:pt idx="104">
                  <c:v>1.258505731246778</c:v>
                </c:pt>
                <c:pt idx="105">
                  <c:v>1.240097424687951</c:v>
                </c:pt>
                <c:pt idx="106">
                  <c:v>1.2218771487823741</c:v>
                </c:pt>
                <c:pt idx="107">
                  <c:v>1.2035791600646339</c:v>
                </c:pt>
                <c:pt idx="108">
                  <c:v>1.1854688888230509</c:v>
                </c:pt>
                <c:pt idx="109">
                  <c:v>1.167413779992724</c:v>
                </c:pt>
                <c:pt idx="110">
                  <c:v>1.149282890221119</c:v>
                </c:pt>
                <c:pt idx="111">
                  <c:v>1.131339222694699</c:v>
                </c:pt>
                <c:pt idx="112">
                  <c:v>1.113451424878531</c:v>
                </c:pt>
                <c:pt idx="113">
                  <c:v>1.095489776265127</c:v>
                </c:pt>
                <c:pt idx="114">
                  <c:v>1.0777148207803371</c:v>
                </c:pt>
                <c:pt idx="115">
                  <c:v>1.059996422908001</c:v>
                </c:pt>
                <c:pt idx="116">
                  <c:v>1.042206098913866</c:v>
                </c:pt>
                <c:pt idx="117">
                  <c:v>1.024601902176925</c:v>
                </c:pt>
                <c:pt idx="118">
                  <c:v>1.006927059094076</c:v>
                </c:pt>
                <c:pt idx="119">
                  <c:v>0.98943794375143901</c:v>
                </c:pt>
                <c:pt idx="120">
                  <c:v>0.97200648110645671</c:v>
                </c:pt>
                <c:pt idx="121">
                  <c:v>0.9545062793357203</c:v>
                </c:pt>
                <c:pt idx="122">
                  <c:v>0.93719117214421543</c:v>
                </c:pt>
                <c:pt idx="123">
                  <c:v>0.91993433805034031</c:v>
                </c:pt>
                <c:pt idx="124">
                  <c:v>0.9026106565952341</c:v>
                </c:pt>
                <c:pt idx="125">
                  <c:v>0.88547139284940046</c:v>
                </c:pt>
                <c:pt idx="126">
                  <c:v>0.86826653401006415</c:v>
                </c:pt>
                <c:pt idx="127">
                  <c:v>0.85124561560792</c:v>
                </c:pt>
                <c:pt idx="128">
                  <c:v>0.83428393441827309</c:v>
                </c:pt>
                <c:pt idx="129">
                  <c:v>0.8172585158928326</c:v>
                </c:pt>
                <c:pt idx="130">
                  <c:v>0.8004162829829149</c:v>
                </c:pt>
                <c:pt idx="131">
                  <c:v>0.78363381851001945</c:v>
                </c:pt>
                <c:pt idx="132">
                  <c:v>0.76678944920119485</c:v>
                </c:pt>
                <c:pt idx="133">
                  <c:v>0.75012746118976226</c:v>
                </c:pt>
                <c:pt idx="134">
                  <c:v>0.73340477566783413</c:v>
                </c:pt>
                <c:pt idx="135">
                  <c:v>0.71686390612390716</c:v>
                </c:pt>
                <c:pt idx="136">
                  <c:v>0.70038360366805641</c:v>
                </c:pt>
                <c:pt idx="137">
                  <c:v>0.68384438619562016</c:v>
                </c:pt>
                <c:pt idx="138">
                  <c:v>0.66748609389006297</c:v>
                </c:pt>
                <c:pt idx="139">
                  <c:v>0.65118879118191764</c:v>
                </c:pt>
                <c:pt idx="140">
                  <c:v>0.63483432138062423</c:v>
                </c:pt>
                <c:pt idx="141">
                  <c:v>0.61865983203241004</c:v>
                </c:pt>
                <c:pt idx="142">
                  <c:v>0.60254670955787482</c:v>
                </c:pt>
                <c:pt idx="143">
                  <c:v>0.58637813004675843</c:v>
                </c:pt>
                <c:pt idx="144">
                  <c:v>0.5703885311202912</c:v>
                </c:pt>
                <c:pt idx="145">
                  <c:v>0.55434459393535906</c:v>
                </c:pt>
                <c:pt idx="146">
                  <c:v>0.53847893874032482</c:v>
                </c:pt>
                <c:pt idx="147">
                  <c:v>0.52267517309072486</c:v>
                </c:pt>
                <c:pt idx="148">
                  <c:v>0.50681870913983296</c:v>
                </c:pt>
                <c:pt idx="149">
                  <c:v>0.49113943319941422</c:v>
                </c:pt>
                <c:pt idx="150">
                  <c:v>0.47552229330314072</c:v>
                </c:pt>
                <c:pt idx="151">
                  <c:v>0.4598540491081492</c:v>
                </c:pt>
                <c:pt idx="152">
                  <c:v>0.44436184162185399</c:v>
                </c:pt>
                <c:pt idx="153">
                  <c:v>0.42881956686792583</c:v>
                </c:pt>
                <c:pt idx="154">
                  <c:v>0.41345252827274181</c:v>
                </c:pt>
                <c:pt idx="155">
                  <c:v>0.39814791984700793</c:v>
                </c:pt>
                <c:pt idx="156">
                  <c:v>0.38279475557750409</c:v>
                </c:pt>
                <c:pt idx="157">
                  <c:v>0.36761557992935728</c:v>
                </c:pt>
                <c:pt idx="158">
                  <c:v>0.35238882805077909</c:v>
                </c:pt>
                <c:pt idx="159">
                  <c:v>0.33733519997936079</c:v>
                </c:pt>
                <c:pt idx="160">
                  <c:v>0.32234414481965551</c:v>
                </c:pt>
                <c:pt idx="161">
                  <c:v>0.30730693564883782</c:v>
                </c:pt>
                <c:pt idx="162">
                  <c:v>0.29244150675333003</c:v>
                </c:pt>
                <c:pt idx="163">
                  <c:v>0.27763866186012093</c:v>
                </c:pt>
                <c:pt idx="164">
                  <c:v>0.26279102892556871</c:v>
                </c:pt>
                <c:pt idx="165">
                  <c:v>0.24811377579182359</c:v>
                </c:pt>
                <c:pt idx="166">
                  <c:v>0.2334990610808938</c:v>
                </c:pt>
                <c:pt idx="167">
                  <c:v>0.21884086627024471</c:v>
                </c:pt>
                <c:pt idx="168">
                  <c:v>0.20435159463807781</c:v>
                </c:pt>
                <c:pt idx="169">
                  <c:v>0.18981968286461581</c:v>
                </c:pt>
                <c:pt idx="170">
                  <c:v>0.1754556912746843</c:v>
                </c:pt>
                <c:pt idx="171">
                  <c:v>0.16115403519650939</c:v>
                </c:pt>
                <c:pt idx="172">
                  <c:v>0.1468109468742968</c:v>
                </c:pt>
                <c:pt idx="173">
                  <c:v>0.1326342309625648</c:v>
                </c:pt>
                <c:pt idx="174">
                  <c:v>0.1185196527240806</c:v>
                </c:pt>
                <c:pt idx="175">
                  <c:v>0.10436478858435801</c:v>
                </c:pt>
                <c:pt idx="176">
                  <c:v>9.0374696316053452E-2</c:v>
                </c:pt>
                <c:pt idx="177">
                  <c:v>7.6345048615260147E-2</c:v>
                </c:pt>
                <c:pt idx="178">
                  <c:v>6.2479075943016632E-2</c:v>
                </c:pt>
                <c:pt idx="179">
                  <c:v>4.8674785062449093E-2</c:v>
                </c:pt>
                <c:pt idx="180">
                  <c:v>3.4831980683503537E-2</c:v>
                </c:pt>
                <c:pt idx="181">
                  <c:v>2.1151166753200178E-2</c:v>
                </c:pt>
                <c:pt idx="182">
                  <c:v>7.4324996045648717E-3</c:v>
                </c:pt>
                <c:pt idx="183">
                  <c:v>-6.1253281752242737E-3</c:v>
                </c:pt>
                <c:pt idx="184">
                  <c:v>-1.962208484386609E-2</c:v>
                </c:pt>
                <c:pt idx="185">
                  <c:v>-3.3155758381670362E-2</c:v>
                </c:pt>
                <c:pt idx="186">
                  <c:v>-4.653035533366693E-2</c:v>
                </c:pt>
                <c:pt idx="187">
                  <c:v>-5.9844319748992722E-2</c:v>
                </c:pt>
                <c:pt idx="188">
                  <c:v>-7.3194328078988471E-2</c:v>
                </c:pt>
                <c:pt idx="189">
                  <c:v>-8.6387066304783697E-2</c:v>
                </c:pt>
                <c:pt idx="190">
                  <c:v>-9.9519663234650529E-2</c:v>
                </c:pt>
                <c:pt idx="191">
                  <c:v>-0.1126874942727854</c:v>
                </c:pt>
                <c:pt idx="192">
                  <c:v>-0.12569990276094589</c:v>
                </c:pt>
                <c:pt idx="193">
                  <c:v>-0.1387470397443385</c:v>
                </c:pt>
                <c:pt idx="194">
                  <c:v>-0.1516400088545489</c:v>
                </c:pt>
                <c:pt idx="195">
                  <c:v>-0.16447376866699409</c:v>
                </c:pt>
                <c:pt idx="196">
                  <c:v>-0.17734155127957379</c:v>
                </c:pt>
                <c:pt idx="197">
                  <c:v>-0.1900570757731431</c:v>
                </c:pt>
                <c:pt idx="198">
                  <c:v>-0.20271401466815581</c:v>
                </c:pt>
                <c:pt idx="199">
                  <c:v>-0.21540433202573761</c:v>
                </c:pt>
                <c:pt idx="200">
                  <c:v>-0.22794433432124001</c:v>
                </c:pt>
                <c:pt idx="201">
                  <c:v>-0.24051731862559159</c:v>
                </c:pt>
                <c:pt idx="202">
                  <c:v>-0.25294130179482588</c:v>
                </c:pt>
                <c:pt idx="203">
                  <c:v>-0.26530784089720089</c:v>
                </c:pt>
                <c:pt idx="204">
                  <c:v>-0.27770681751557019</c:v>
                </c:pt>
                <c:pt idx="205">
                  <c:v>-0.28995878455582719</c:v>
                </c:pt>
                <c:pt idx="206">
                  <c:v>-0.30215404939063412</c:v>
                </c:pt>
                <c:pt idx="207">
                  <c:v>-0.31438126533831939</c:v>
                </c:pt>
                <c:pt idx="208">
                  <c:v>-0.32646348799084768</c:v>
                </c:pt>
                <c:pt idx="209">
                  <c:v>-0.33848979035142368</c:v>
                </c:pt>
                <c:pt idx="210">
                  <c:v>-0.35054761396140632</c:v>
                </c:pt>
                <c:pt idx="211">
                  <c:v>-0.36246248194229669</c:v>
                </c:pt>
                <c:pt idx="212">
                  <c:v>-0.37432224910929141</c:v>
                </c:pt>
                <c:pt idx="213">
                  <c:v>-0.38621316249703952</c:v>
                </c:pt>
                <c:pt idx="214">
                  <c:v>-0.39796317592142277</c:v>
                </c:pt>
                <c:pt idx="215">
                  <c:v>-0.40974411485358048</c:v>
                </c:pt>
                <c:pt idx="216">
                  <c:v>-0.42138553426525538</c:v>
                </c:pt>
                <c:pt idx="217">
                  <c:v>-0.43297329583497252</c:v>
                </c:pt>
                <c:pt idx="218">
                  <c:v>-0.44459169516597141</c:v>
                </c:pt>
                <c:pt idx="219">
                  <c:v>-0.45607265310033829</c:v>
                </c:pt>
                <c:pt idx="220">
                  <c:v>-0.46750086010402142</c:v>
                </c:pt>
                <c:pt idx="221">
                  <c:v>-0.47895946679017859</c:v>
                </c:pt>
                <c:pt idx="222">
                  <c:v>-0.49028271915171823</c:v>
                </c:pt>
                <c:pt idx="223">
                  <c:v>-0.50163623887845887</c:v>
                </c:pt>
                <c:pt idx="224">
                  <c:v>-0.51285580066982339</c:v>
                </c:pt>
                <c:pt idx="225">
                  <c:v>-0.52402418435022524</c:v>
                </c:pt>
                <c:pt idx="226">
                  <c:v>-0.53522267538258705</c:v>
                </c:pt>
                <c:pt idx="227">
                  <c:v>-0.54628930304792256</c:v>
                </c:pt>
                <c:pt idx="228">
                  <c:v>-0.55730572769787534</c:v>
                </c:pt>
                <c:pt idx="229">
                  <c:v>-0.56835214353892738</c:v>
                </c:pt>
                <c:pt idx="230">
                  <c:v>-0.57926879071661497</c:v>
                </c:pt>
                <c:pt idx="231">
                  <c:v>-0.59013623052537145</c:v>
                </c:pt>
                <c:pt idx="232">
                  <c:v>-0.60103358693502429</c:v>
                </c:pt>
                <c:pt idx="233">
                  <c:v>-0.6118032663404136</c:v>
                </c:pt>
                <c:pt idx="234">
                  <c:v>-0.62260283454814069</c:v>
                </c:pt>
                <c:pt idx="235">
                  <c:v>-0.63327611866076861</c:v>
                </c:pt>
                <c:pt idx="236">
                  <c:v>-0.64390189398326869</c:v>
                </c:pt>
                <c:pt idx="237">
                  <c:v>-0.65455754767990182</c:v>
                </c:pt>
                <c:pt idx="238">
                  <c:v>-0.66508899705962132</c:v>
                </c:pt>
                <c:pt idx="239">
                  <c:v>-0.67557397498119942</c:v>
                </c:pt>
                <c:pt idx="240">
                  <c:v>-0.68608885621748872</c:v>
                </c:pt>
                <c:pt idx="241">
                  <c:v>-0.69648160188302932</c:v>
                </c:pt>
                <c:pt idx="242">
                  <c:v>-0.70682892426591692</c:v>
                </c:pt>
                <c:pt idx="243">
                  <c:v>-0.71720620794437884</c:v>
                </c:pt>
                <c:pt idx="244">
                  <c:v>-0.72746341098875877</c:v>
                </c:pt>
                <c:pt idx="245">
                  <c:v>-0.73775063127342166</c:v>
                </c:pt>
                <c:pt idx="246">
                  <c:v>-0.74791913354238837</c:v>
                </c:pt>
                <c:pt idx="247">
                  <c:v>-0.75804397766792309</c:v>
                </c:pt>
                <c:pt idx="248">
                  <c:v>-0.76812551743874269</c:v>
                </c:pt>
                <c:pt idx="249">
                  <c:v>-0.77823722439031018</c:v>
                </c:pt>
                <c:pt idx="250">
                  <c:v>-0.78823290869853291</c:v>
                </c:pt>
                <c:pt idx="251">
                  <c:v>-0.79825885312285871</c:v>
                </c:pt>
                <c:pt idx="252">
                  <c:v>-0.80817011115052684</c:v>
                </c:pt>
                <c:pt idx="253">
                  <c:v>-0.81803984320553069</c:v>
                </c:pt>
                <c:pt idx="254">
                  <c:v>-0.8279399950459968</c:v>
                </c:pt>
                <c:pt idx="255">
                  <c:v>-0.83772744320391912</c:v>
                </c:pt>
                <c:pt idx="256">
                  <c:v>-0.84747443239311571</c:v>
                </c:pt>
                <c:pt idx="257">
                  <c:v>-0.85725202364297859</c:v>
                </c:pt>
                <c:pt idx="258">
                  <c:v>-0.86691886899577164</c:v>
                </c:pt>
                <c:pt idx="259">
                  <c:v>-0.87661644961809759</c:v>
                </c:pt>
                <c:pt idx="260">
                  <c:v>-0.88620457627317795</c:v>
                </c:pt>
                <c:pt idx="261">
                  <c:v>-0.89575401734916582</c:v>
                </c:pt>
                <c:pt idx="262">
                  <c:v>-0.90533440906274332</c:v>
                </c:pt>
                <c:pt idx="263">
                  <c:v>-0.91480725876261293</c:v>
                </c:pt>
                <c:pt idx="264">
                  <c:v>-0.92424247978665719</c:v>
                </c:pt>
                <c:pt idx="265">
                  <c:v>-0.93370888401398777</c:v>
                </c:pt>
                <c:pt idx="266">
                  <c:v>-0.94306962839889485</c:v>
                </c:pt>
                <c:pt idx="267">
                  <c:v>-0.95239379387076362</c:v>
                </c:pt>
                <c:pt idx="268">
                  <c:v>-0.96174939042551622</c:v>
                </c:pt>
                <c:pt idx="269">
                  <c:v>-0.97100117798507113</c:v>
                </c:pt>
                <c:pt idx="270">
                  <c:v>-0.98028456970529121</c:v>
                </c:pt>
                <c:pt idx="271">
                  <c:v>-0.98946536970635135</c:v>
                </c:pt>
                <c:pt idx="272">
                  <c:v>-0.9986113209507097</c:v>
                </c:pt>
                <c:pt idx="273">
                  <c:v>-1.0077891457966499</c:v>
                </c:pt>
                <c:pt idx="274">
                  <c:v>-1.01686617454673</c:v>
                </c:pt>
                <c:pt idx="275">
                  <c:v>-1.025909377531915</c:v>
                </c:pt>
                <c:pt idx="276">
                  <c:v>-1.034984734245264</c:v>
                </c:pt>
                <c:pt idx="277">
                  <c:v>-1.043961055819018</c:v>
                </c:pt>
                <c:pt idx="278">
                  <c:v>-1.05296972326464</c:v>
                </c:pt>
                <c:pt idx="279">
                  <c:v>-1.0618805111816589</c:v>
                </c:pt>
                <c:pt idx="280">
                  <c:v>-1.0707591505144749</c:v>
                </c:pt>
                <c:pt idx="281">
                  <c:v>-1.07967043020772</c:v>
                </c:pt>
                <c:pt idx="282">
                  <c:v>-1.088485531404948</c:v>
                </c:pt>
                <c:pt idx="283">
                  <c:v>-1.0972694707474271</c:v>
                </c:pt>
                <c:pt idx="284">
                  <c:v>-1.1060863516255801</c:v>
                </c:pt>
                <c:pt idx="285">
                  <c:v>-1.1148087180617801</c:v>
                </c:pt>
                <c:pt idx="286">
                  <c:v>-1.123500893779477</c:v>
                </c:pt>
                <c:pt idx="287">
                  <c:v>-1.132226317553428</c:v>
                </c:pt>
                <c:pt idx="288">
                  <c:v>-1.1408588533460491</c:v>
                </c:pt>
                <c:pt idx="289">
                  <c:v>-1.149462153042158</c:v>
                </c:pt>
                <c:pt idx="290">
                  <c:v>-1.158099011411609</c:v>
                </c:pt>
                <c:pt idx="291">
                  <c:v>-1.1666445701725561</c:v>
                </c:pt>
                <c:pt idx="292">
                  <c:v>-1.1752238966374691</c:v>
                </c:pt>
                <c:pt idx="293">
                  <c:v>-1.1837129623160261</c:v>
                </c:pt>
                <c:pt idx="294">
                  <c:v>-1.192174344810597</c:v>
                </c:pt>
                <c:pt idx="295">
                  <c:v>-1.200669809909318</c:v>
                </c:pt>
                <c:pt idx="296">
                  <c:v>-1.209076538326072</c:v>
                </c:pt>
                <c:pt idx="297">
                  <c:v>-1.2174564904216549</c:v>
                </c:pt>
                <c:pt idx="298">
                  <c:v>-1.225870841200112</c:v>
                </c:pt>
                <c:pt idx="299">
                  <c:v>-1.2341979405805199</c:v>
                </c:pt>
                <c:pt idx="300">
                  <c:v>-1.242499151482463</c:v>
                </c:pt>
                <c:pt idx="301">
                  <c:v>-1.2508350773829391</c:v>
                </c:pt>
                <c:pt idx="302">
                  <c:v>-1.259085198276225</c:v>
                </c:pt>
                <c:pt idx="303">
                  <c:v>-1.2673102990469021</c:v>
                </c:pt>
                <c:pt idx="304">
                  <c:v>-1.2755704305022431</c:v>
                </c:pt>
                <c:pt idx="305">
                  <c:v>-1.283746164459814</c:v>
                </c:pt>
                <c:pt idx="306">
                  <c:v>-1.291957139070206</c:v>
                </c:pt>
                <c:pt idx="307">
                  <c:v>-1.3000846340732271</c:v>
                </c:pt>
                <c:pt idx="308">
                  <c:v>-1.3081885125951651</c:v>
                </c:pt>
                <c:pt idx="309">
                  <c:v>-1.316327944682655</c:v>
                </c:pt>
                <c:pt idx="310">
                  <c:v>-1.3243852401282481</c:v>
                </c:pt>
                <c:pt idx="311">
                  <c:v>-1.3324197338343791</c:v>
                </c:pt>
                <c:pt idx="312">
                  <c:v>-1.3404900914425391</c:v>
                </c:pt>
                <c:pt idx="313">
                  <c:v>-1.348479616963137</c:v>
                </c:pt>
                <c:pt idx="314">
                  <c:v>-1.3564471349889979</c:v>
                </c:pt>
                <c:pt idx="315">
                  <c:v>-1.3644508240671529</c:v>
                </c:pt>
                <c:pt idx="316">
                  <c:v>-1.3723749475249161</c:v>
                </c:pt>
                <c:pt idx="317">
                  <c:v>-1.3803354450067531</c:v>
                </c:pt>
                <c:pt idx="318">
                  <c:v>-1.3882172011922489</c:v>
                </c:pt>
                <c:pt idx="319">
                  <c:v>-1.3960782283987929</c:v>
                </c:pt>
                <c:pt idx="320">
                  <c:v>-1.403975930296588</c:v>
                </c:pt>
                <c:pt idx="321">
                  <c:v>-1.4117960947296839</c:v>
                </c:pt>
                <c:pt idx="322">
                  <c:v>-1.419653132059598</c:v>
                </c:pt>
                <c:pt idx="323">
                  <c:v>-1.4274334148679031</c:v>
                </c:pt>
                <c:pt idx="324">
                  <c:v>-1.4351941897954481</c:v>
                </c:pt>
                <c:pt idx="325">
                  <c:v>-1.442992130560582</c:v>
                </c:pt>
                <c:pt idx="326">
                  <c:v>-1.450714459336621</c:v>
                </c:pt>
                <c:pt idx="327">
                  <c:v>-1.458417985093605</c:v>
                </c:pt>
                <c:pt idx="328">
                  <c:v>-1.466158964506703</c:v>
                </c:pt>
                <c:pt idx="329">
                  <c:v>-1.4738254384397611</c:v>
                </c:pt>
                <c:pt idx="330">
                  <c:v>-1.4814737937794289</c:v>
                </c:pt>
                <c:pt idx="331">
                  <c:v>-1.489159885161047</c:v>
                </c:pt>
                <c:pt idx="332">
                  <c:v>-1.4967725421471481</c:v>
                </c:pt>
                <c:pt idx="333">
                  <c:v>-1.5043677447062509</c:v>
                </c:pt>
                <c:pt idx="334">
                  <c:v>-1.512000959997795</c:v>
                </c:pt>
                <c:pt idx="335">
                  <c:v>-1.5195617771964549</c:v>
                </c:pt>
                <c:pt idx="336">
                  <c:v>-1.5271607885305649</c:v>
                </c:pt>
                <c:pt idx="337">
                  <c:v>-1.5346880744535449</c:v>
                </c:pt>
                <c:pt idx="338">
                  <c:v>-1.5421989689319531</c:v>
                </c:pt>
                <c:pt idx="339">
                  <c:v>-1.549748324272461</c:v>
                </c:pt>
                <c:pt idx="340">
                  <c:v>-1.5572269340043809</c:v>
                </c:pt>
                <c:pt idx="341">
                  <c:v>-1.564689763501325</c:v>
                </c:pt>
                <c:pt idx="342">
                  <c:v>-1.572191314384134</c:v>
                </c:pt>
                <c:pt idx="343">
                  <c:v>-1.5796230665300499</c:v>
                </c:pt>
                <c:pt idx="344">
                  <c:v>-1.5870396303052841</c:v>
                </c:pt>
                <c:pt idx="345">
                  <c:v>-1.5944951696672589</c:v>
                </c:pt>
                <c:pt idx="346">
                  <c:v>-1.601881824959932</c:v>
                </c:pt>
                <c:pt idx="347">
                  <c:v>-1.609253864711008</c:v>
                </c:pt>
                <c:pt idx="348">
                  <c:v>-1.6166651278351389</c:v>
                </c:pt>
                <c:pt idx="349">
                  <c:v>-1.6240083901025539</c:v>
                </c:pt>
                <c:pt idx="350">
                  <c:v>-1.631391037529748</c:v>
                </c:pt>
                <c:pt idx="351">
                  <c:v>-1.638706256499894</c:v>
                </c:pt>
                <c:pt idx="352">
                  <c:v>-1.646007773707</c:v>
                </c:pt>
                <c:pt idx="353">
                  <c:v>-1.6533489130277901</c:v>
                </c:pt>
                <c:pt idx="354">
                  <c:v>-1.6606234563597539</c:v>
                </c:pt>
                <c:pt idx="355">
                  <c:v>-1.6678848216938029</c:v>
                </c:pt>
                <c:pt idx="356">
                  <c:v>-1.6751860395651179</c:v>
                </c:pt>
                <c:pt idx="357">
                  <c:v>-1.682421464520552</c:v>
                </c:pt>
                <c:pt idx="358">
                  <c:v>-1.689644217532543</c:v>
                </c:pt>
                <c:pt idx="359">
                  <c:v>-1.6969070469742951</c:v>
                </c:pt>
                <c:pt idx="360">
                  <c:v>-1.704104857948787</c:v>
                </c:pt>
                <c:pt idx="361">
                  <c:v>-1.711342891167543</c:v>
                </c:pt>
                <c:pt idx="362">
                  <c:v>-1.7185164073077741</c:v>
                </c:pt>
                <c:pt idx="363">
                  <c:v>-1.7256780570401411</c:v>
                </c:pt>
                <c:pt idx="364">
                  <c:v>-1.7328801420656741</c:v>
                </c:pt>
                <c:pt idx="365">
                  <c:v>-1.740018438488965</c:v>
                </c:pt>
                <c:pt idx="366">
                  <c:v>-1.7471453292836561</c:v>
                </c:pt>
                <c:pt idx="367">
                  <c:v>-1.7543128619787729</c:v>
                </c:pt>
                <c:pt idx="368">
                  <c:v>-1.7614173080100159</c:v>
                </c:pt>
                <c:pt idx="369">
                  <c:v>-1.768510792968415</c:v>
                </c:pt>
                <c:pt idx="370">
                  <c:v>-1.7756451200588159</c:v>
                </c:pt>
                <c:pt idx="371">
                  <c:v>-1.782717036666744</c:v>
                </c:pt>
                <c:pt idx="372">
                  <c:v>-1.789778420965231</c:v>
                </c:pt>
                <c:pt idx="373">
                  <c:v>-1.796880841318234</c:v>
                </c:pt>
                <c:pt idx="374">
                  <c:v>-1.8039215023895001</c:v>
                </c:pt>
                <c:pt idx="375">
                  <c:v>-1.811003325494404</c:v>
                </c:pt>
                <c:pt idx="376">
                  <c:v>-1.8180238104466919</c:v>
                </c:pt>
                <c:pt idx="377">
                  <c:v>-1.8250344440494359</c:v>
                </c:pt>
                <c:pt idx="378">
                  <c:v>-1.832086423298388</c:v>
                </c:pt>
                <c:pt idx="379">
                  <c:v>-1.839077675626374</c:v>
                </c:pt>
                <c:pt idx="380">
                  <c:v>-1.8460594652936919</c:v>
                </c:pt>
                <c:pt idx="381">
                  <c:v>-1.853082778174451</c:v>
                </c:pt>
                <c:pt idx="382">
                  <c:v>-1.860045952389398</c:v>
                </c:pt>
                <c:pt idx="383">
                  <c:v>-1.867050765030259</c:v>
                </c:pt>
                <c:pt idx="384">
                  <c:v>-1.873995819235573</c:v>
                </c:pt>
                <c:pt idx="385">
                  <c:v>-1.8809320274326351</c:v>
                </c:pt>
                <c:pt idx="386">
                  <c:v>-1.8879100417894319</c:v>
                </c:pt>
                <c:pt idx="387">
                  <c:v>-1.8948288492896159</c:v>
                </c:pt>
                <c:pt idx="388">
                  <c:v>-1.9017391624090181</c:v>
                </c:pt>
                <c:pt idx="389">
                  <c:v>-1.9086914436832161</c:v>
                </c:pt>
                <c:pt idx="390">
                  <c:v>-1.9155850486489809</c:v>
                </c:pt>
                <c:pt idx="391">
                  <c:v>-1.9224704977274421</c:v>
                </c:pt>
                <c:pt idx="392">
                  <c:v>-1.929398071345064</c:v>
                </c:pt>
                <c:pt idx="393">
                  <c:v>-1.936267478867765</c:v>
                </c:pt>
                <c:pt idx="394">
                  <c:v>-1.9431791122564499</c:v>
                </c:pt>
                <c:pt idx="395">
                  <c:v>-1.950032909128214</c:v>
                </c:pt>
                <c:pt idx="396">
                  <c:v>-1.9568790864528069</c:v>
                </c:pt>
                <c:pt idx="397">
                  <c:v>-1.963767636967263</c:v>
                </c:pt>
                <c:pt idx="398">
                  <c:v>-1.9705988287916041</c:v>
                </c:pt>
                <c:pt idx="399">
                  <c:v>-1.977422706527483</c:v>
                </c:pt>
                <c:pt idx="400">
                  <c:v>-1.9842890995192159</c:v>
                </c:pt>
                <c:pt idx="401">
                  <c:v>-1.99109859311699</c:v>
                </c:pt>
                <c:pt idx="402">
                  <c:v>-1.99790106642541</c:v>
                </c:pt>
                <c:pt idx="403">
                  <c:v>-2.004746191943493</c:v>
                </c:pt>
                <c:pt idx="404">
                  <c:v>-2.011534859469494</c:v>
                </c:pt>
                <c:pt idx="405">
                  <c:v>-2.0183662678342582</c:v>
                </c:pt>
                <c:pt idx="406">
                  <c:v>-2.0251415031951581</c:v>
                </c:pt>
                <c:pt idx="407">
                  <c:v>-2.0319101833054711</c:v>
                </c:pt>
                <c:pt idx="408">
                  <c:v>-2.0387217329813261</c:v>
                </c:pt>
                <c:pt idx="409">
                  <c:v>-2.045477522621991</c:v>
                </c:pt>
                <c:pt idx="410">
                  <c:v>-2.0522270216009191</c:v>
                </c:pt>
                <c:pt idx="411">
                  <c:v>-2.0590195141224679</c:v>
                </c:pt>
                <c:pt idx="412">
                  <c:v>-2.065756643340686</c:v>
                </c:pt>
                <c:pt idx="413">
                  <c:v>-2.0724877362045171</c:v>
                </c:pt>
                <c:pt idx="414">
                  <c:v>-2.0792619419784799</c:v>
                </c:pt>
                <c:pt idx="415">
                  <c:v>-2.085981165531956</c:v>
                </c:pt>
                <c:pt idx="416">
                  <c:v>-2.0926945971254178</c:v>
                </c:pt>
                <c:pt idx="417">
                  <c:v>-2.099451256530644</c:v>
                </c:pt>
                <c:pt idx="418">
                  <c:v>-2.1061532997048191</c:v>
                </c:pt>
                <c:pt idx="419">
                  <c:v>-2.1128986449634741</c:v>
                </c:pt>
                <c:pt idx="420">
                  <c:v>-2.1195896101681289</c:v>
                </c:pt>
                <c:pt idx="421">
                  <c:v>-2.1262751698282512</c:v>
                </c:pt>
                <c:pt idx="422">
                  <c:v>-2.1330041393266659</c:v>
                </c:pt>
                <c:pt idx="423">
                  <c:v>-2.1396790708362818</c:v>
                </c:pt>
                <c:pt idx="424">
                  <c:v>-2.1463488164260882</c:v>
                </c:pt>
                <c:pt idx="425">
                  <c:v>-2.1530620754965351</c:v>
                </c:pt>
                <c:pt idx="426">
                  <c:v>-2.159721625005766</c:v>
                </c:pt>
                <c:pt idx="427">
                  <c:v>-2.1663761995426838</c:v>
                </c:pt>
                <c:pt idx="428">
                  <c:v>-2.1730743872325582</c:v>
                </c:pt>
                <c:pt idx="429">
                  <c:v>-2.17971918066387</c:v>
                </c:pt>
                <c:pt idx="430">
                  <c:v>-2.1864076516298012</c:v>
                </c:pt>
                <c:pt idx="431">
                  <c:v>-2.1930429317310929</c:v>
                </c:pt>
                <c:pt idx="432">
                  <c:v>-2.1996735701590562</c:v>
                </c:pt>
                <c:pt idx="433">
                  <c:v>-2.206347979463418</c:v>
                </c:pt>
                <c:pt idx="434">
                  <c:v>-2.212969492400862</c:v>
                </c:pt>
                <c:pt idx="435">
                  <c:v>-2.2195865529869612</c:v>
                </c:pt>
                <c:pt idx="436">
                  <c:v>-2.2262474741473879</c:v>
                </c:pt>
                <c:pt idx="437">
                  <c:v>-2.2328557815981092</c:v>
                </c:pt>
                <c:pt idx="438">
                  <c:v>-2.2394598184534811</c:v>
                </c:pt>
                <c:pt idx="439">
                  <c:v>-2.246107802088197</c:v>
                </c:pt>
                <c:pt idx="440">
                  <c:v>-2.2527034432808541</c:v>
                </c:pt>
                <c:pt idx="441">
                  <c:v>-2.2592949883527811</c:v>
                </c:pt>
                <c:pt idx="442">
                  <c:v>-2.265930563020969</c:v>
                </c:pt>
                <c:pt idx="443">
                  <c:v>-2.2725140555618939</c:v>
                </c:pt>
                <c:pt idx="444">
                  <c:v>-2.2790936194552578</c:v>
                </c:pt>
                <c:pt idx="445">
                  <c:v>-2.2857172925011628</c:v>
                </c:pt>
                <c:pt idx="446">
                  <c:v>-2.292289133206888</c:v>
                </c:pt>
                <c:pt idx="447">
                  <c:v>-2.298905134407824</c:v>
                </c:pt>
                <c:pt idx="448">
                  <c:v>-2.3054694643443638</c:v>
                </c:pt>
                <c:pt idx="449">
                  <c:v>-2.312030130021149</c:v>
                </c:pt>
                <c:pt idx="450">
                  <c:v>-2.318635030570062</c:v>
                </c:pt>
                <c:pt idx="451">
                  <c:v>-2.3251884929839779</c:v>
                </c:pt>
                <c:pt idx="452">
                  <c:v>-2.331786238249014</c:v>
                </c:pt>
                <c:pt idx="453">
                  <c:v>-2.3383326957028889</c:v>
                </c:pt>
                <c:pt idx="454">
                  <c:v>-2.3448757357354419</c:v>
                </c:pt>
                <c:pt idx="455">
                  <c:v>-2.3514631281112899</c:v>
                </c:pt>
                <c:pt idx="456">
                  <c:v>-2.357999450235293</c:v>
                </c:pt>
                <c:pt idx="457">
                  <c:v>-2.3645324950128481</c:v>
                </c:pt>
                <c:pt idx="458">
                  <c:v>-2.3711099588456679</c:v>
                </c:pt>
                <c:pt idx="459">
                  <c:v>-2.3776365611252919</c:v>
                </c:pt>
                <c:pt idx="460">
                  <c:v>-2.3842076254915878</c:v>
                </c:pt>
                <c:pt idx="461">
                  <c:v>-2.390727962858056</c:v>
                </c:pt>
                <c:pt idx="462">
                  <c:v>-2.3972452439123599</c:v>
                </c:pt>
                <c:pt idx="463">
                  <c:v>-2.4038070493536878</c:v>
                </c:pt>
                <c:pt idx="464">
                  <c:v>-2.410318322500316</c:v>
                </c:pt>
                <c:pt idx="465">
                  <c:v>-2.4168266647446131</c:v>
                </c:pt>
                <c:pt idx="466">
                  <c:v>-2.423379591166547</c:v>
                </c:pt>
                <c:pt idx="467">
                  <c:v>-2.429882172055351</c:v>
                </c:pt>
                <c:pt idx="468">
                  <c:v>-2.4363819423261401</c:v>
                </c:pt>
                <c:pt idx="469">
                  <c:v>-2.4429263541455759</c:v>
                </c:pt>
                <c:pt idx="470">
                  <c:v>-2.4494205995634322</c:v>
                </c:pt>
                <c:pt idx="471">
                  <c:v>-2.4559595235174299</c:v>
                </c:pt>
                <c:pt idx="472">
                  <c:v>-2.462448396541276</c:v>
                </c:pt>
                <c:pt idx="473">
                  <c:v>-2.468934648717624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B-244B-854C-EECC275D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7'!$F$2:$F$476</c:f>
              <c:numCache>
                <c:formatCode>General</c:formatCode>
                <c:ptCount val="475"/>
                <c:pt idx="0">
                  <c:v>1.7047480922384251</c:v>
                </c:pt>
                <c:pt idx="1">
                  <c:v>1.7281094421515979</c:v>
                </c:pt>
                <c:pt idx="2">
                  <c:v>1.7281094421515979</c:v>
                </c:pt>
                <c:pt idx="3">
                  <c:v>1.7281094421515979</c:v>
                </c:pt>
                <c:pt idx="4">
                  <c:v>1.7281094421515979</c:v>
                </c:pt>
                <c:pt idx="5">
                  <c:v>1.7281094421515979</c:v>
                </c:pt>
                <c:pt idx="6">
                  <c:v>1.738710248138239</c:v>
                </c:pt>
                <c:pt idx="7">
                  <c:v>1.738710248138239</c:v>
                </c:pt>
                <c:pt idx="8">
                  <c:v>1.738710248138239</c:v>
                </c:pt>
                <c:pt idx="9">
                  <c:v>1.738710248138239</c:v>
                </c:pt>
                <c:pt idx="10">
                  <c:v>1.738710248138239</c:v>
                </c:pt>
                <c:pt idx="11">
                  <c:v>1.7491998548092591</c:v>
                </c:pt>
                <c:pt idx="12">
                  <c:v>1.7491998548092591</c:v>
                </c:pt>
                <c:pt idx="13">
                  <c:v>1.7491998548092591</c:v>
                </c:pt>
                <c:pt idx="14">
                  <c:v>1.7491998548092591</c:v>
                </c:pt>
                <c:pt idx="15">
                  <c:v>1.7595805708638199</c:v>
                </c:pt>
                <c:pt idx="16">
                  <c:v>1.7595805708638199</c:v>
                </c:pt>
                <c:pt idx="17">
                  <c:v>1.7595805708638199</c:v>
                </c:pt>
                <c:pt idx="18">
                  <c:v>1.7595805708638199</c:v>
                </c:pt>
                <c:pt idx="19">
                  <c:v>1.7595805708638199</c:v>
                </c:pt>
                <c:pt idx="20">
                  <c:v>1.7595805708638199</c:v>
                </c:pt>
                <c:pt idx="21">
                  <c:v>1.7595805708638199</c:v>
                </c:pt>
                <c:pt idx="22">
                  <c:v>1.7595805708638199</c:v>
                </c:pt>
                <c:pt idx="23">
                  <c:v>1.771556761910535</c:v>
                </c:pt>
                <c:pt idx="24">
                  <c:v>1.771556761910535</c:v>
                </c:pt>
                <c:pt idx="25">
                  <c:v>1.771556761910535</c:v>
                </c:pt>
                <c:pt idx="26">
                  <c:v>1.771556761910535</c:v>
                </c:pt>
                <c:pt idx="27">
                  <c:v>1.7817091333745529</c:v>
                </c:pt>
                <c:pt idx="28">
                  <c:v>1.771556761910535</c:v>
                </c:pt>
                <c:pt idx="29">
                  <c:v>1.771556761910535</c:v>
                </c:pt>
                <c:pt idx="30">
                  <c:v>1.7817091333745529</c:v>
                </c:pt>
                <c:pt idx="31">
                  <c:v>1.7817091333745529</c:v>
                </c:pt>
                <c:pt idx="32">
                  <c:v>1.791759469228055</c:v>
                </c:pt>
                <c:pt idx="33">
                  <c:v>1.7817091333745529</c:v>
                </c:pt>
                <c:pt idx="34">
                  <c:v>1.791759469228055</c:v>
                </c:pt>
                <c:pt idx="35">
                  <c:v>1.791759469228055</c:v>
                </c:pt>
                <c:pt idx="36">
                  <c:v>1.791759469228055</c:v>
                </c:pt>
                <c:pt idx="37">
                  <c:v>1.791759469228055</c:v>
                </c:pt>
                <c:pt idx="38">
                  <c:v>1.791759469228055</c:v>
                </c:pt>
                <c:pt idx="39">
                  <c:v>1.791759469228055</c:v>
                </c:pt>
                <c:pt idx="40">
                  <c:v>1.791759469228055</c:v>
                </c:pt>
                <c:pt idx="41">
                  <c:v>1.791759469228055</c:v>
                </c:pt>
                <c:pt idx="42">
                  <c:v>1.8017098000812239</c:v>
                </c:pt>
                <c:pt idx="43">
                  <c:v>1.791759469228055</c:v>
                </c:pt>
                <c:pt idx="44">
                  <c:v>1.791759469228055</c:v>
                </c:pt>
                <c:pt idx="45">
                  <c:v>1.8017098000812239</c:v>
                </c:pt>
                <c:pt idx="46">
                  <c:v>1.8017098000812239</c:v>
                </c:pt>
                <c:pt idx="47">
                  <c:v>1.8017098000812239</c:v>
                </c:pt>
                <c:pt idx="48">
                  <c:v>1.8017098000812239</c:v>
                </c:pt>
                <c:pt idx="49">
                  <c:v>1.791759469228055</c:v>
                </c:pt>
                <c:pt idx="50">
                  <c:v>1.8017098000812239</c:v>
                </c:pt>
                <c:pt idx="51">
                  <c:v>1.791759469228055</c:v>
                </c:pt>
                <c:pt idx="52">
                  <c:v>1.791759469228055</c:v>
                </c:pt>
                <c:pt idx="53">
                  <c:v>1.791759469228055</c:v>
                </c:pt>
                <c:pt idx="54">
                  <c:v>1.8017098000812239</c:v>
                </c:pt>
                <c:pt idx="55">
                  <c:v>1.8017098000812239</c:v>
                </c:pt>
                <c:pt idx="56">
                  <c:v>1.8017098000812239</c:v>
                </c:pt>
                <c:pt idx="57">
                  <c:v>1.791759469228055</c:v>
                </c:pt>
                <c:pt idx="58">
                  <c:v>1.791759469228055</c:v>
                </c:pt>
                <c:pt idx="59">
                  <c:v>1.8017098000812239</c:v>
                </c:pt>
                <c:pt idx="60">
                  <c:v>1.8017098000812239</c:v>
                </c:pt>
                <c:pt idx="61">
                  <c:v>1.8017098000812239</c:v>
                </c:pt>
                <c:pt idx="62">
                  <c:v>1.8017098000812239</c:v>
                </c:pt>
                <c:pt idx="63">
                  <c:v>1.8131947499481189</c:v>
                </c:pt>
                <c:pt idx="64">
                  <c:v>1.8017098000812239</c:v>
                </c:pt>
                <c:pt idx="65">
                  <c:v>1.8017098000812239</c:v>
                </c:pt>
                <c:pt idx="66">
                  <c:v>1.8017098000812239</c:v>
                </c:pt>
                <c:pt idx="67">
                  <c:v>1.8017098000812239</c:v>
                </c:pt>
                <c:pt idx="68">
                  <c:v>1.8131947499481189</c:v>
                </c:pt>
                <c:pt idx="69">
                  <c:v>1.8131947499481189</c:v>
                </c:pt>
                <c:pt idx="70">
                  <c:v>1.8131947499481189</c:v>
                </c:pt>
                <c:pt idx="71">
                  <c:v>1.8229350866965039</c:v>
                </c:pt>
                <c:pt idx="72">
                  <c:v>1.8131947499481189</c:v>
                </c:pt>
                <c:pt idx="73">
                  <c:v>1.8131947499481189</c:v>
                </c:pt>
                <c:pt idx="74">
                  <c:v>1.8131947499481189</c:v>
                </c:pt>
                <c:pt idx="75">
                  <c:v>1.8229350866965039</c:v>
                </c:pt>
                <c:pt idx="76">
                  <c:v>1.8229350866965039</c:v>
                </c:pt>
                <c:pt idx="77">
                  <c:v>1.8229350866965039</c:v>
                </c:pt>
                <c:pt idx="78">
                  <c:v>1.8229350866965039</c:v>
                </c:pt>
                <c:pt idx="79">
                  <c:v>1.83258146374831</c:v>
                </c:pt>
                <c:pt idx="80">
                  <c:v>1.8229350866965039</c:v>
                </c:pt>
                <c:pt idx="81">
                  <c:v>1.83258146374831</c:v>
                </c:pt>
                <c:pt idx="82">
                  <c:v>1.83258146374831</c:v>
                </c:pt>
                <c:pt idx="83">
                  <c:v>1.83258146374831</c:v>
                </c:pt>
                <c:pt idx="84">
                  <c:v>1.83258146374831</c:v>
                </c:pt>
                <c:pt idx="85">
                  <c:v>1.8229350866965039</c:v>
                </c:pt>
                <c:pt idx="86">
                  <c:v>1.8229350866965039</c:v>
                </c:pt>
                <c:pt idx="87">
                  <c:v>1.83258146374831</c:v>
                </c:pt>
                <c:pt idx="88">
                  <c:v>1.83258146374831</c:v>
                </c:pt>
                <c:pt idx="89">
                  <c:v>1.8229350866965039</c:v>
                </c:pt>
                <c:pt idx="90">
                  <c:v>1.8229350866965039</c:v>
                </c:pt>
                <c:pt idx="91">
                  <c:v>1.8229350866965039</c:v>
                </c:pt>
                <c:pt idx="92">
                  <c:v>1.83258146374831</c:v>
                </c:pt>
                <c:pt idx="93">
                  <c:v>1.83258146374831</c:v>
                </c:pt>
                <c:pt idx="94">
                  <c:v>1.83258146374831</c:v>
                </c:pt>
                <c:pt idx="95">
                  <c:v>1.83258146374831</c:v>
                </c:pt>
                <c:pt idx="96">
                  <c:v>1.83258146374831</c:v>
                </c:pt>
                <c:pt idx="97">
                  <c:v>1.83258146374831</c:v>
                </c:pt>
                <c:pt idx="98">
                  <c:v>1.8229350866965039</c:v>
                </c:pt>
                <c:pt idx="99">
                  <c:v>1.8229350866965039</c:v>
                </c:pt>
                <c:pt idx="100">
                  <c:v>1.8229350866965039</c:v>
                </c:pt>
                <c:pt idx="101">
                  <c:v>1.8131947499481189</c:v>
                </c:pt>
                <c:pt idx="102">
                  <c:v>1.8229350866965039</c:v>
                </c:pt>
                <c:pt idx="103">
                  <c:v>1.8229350866965039</c:v>
                </c:pt>
                <c:pt idx="104">
                  <c:v>1.8229350866965039</c:v>
                </c:pt>
                <c:pt idx="105">
                  <c:v>1.8229350866965039</c:v>
                </c:pt>
                <c:pt idx="106">
                  <c:v>1.8229350866965039</c:v>
                </c:pt>
                <c:pt idx="107">
                  <c:v>1.8229350866965039</c:v>
                </c:pt>
                <c:pt idx="108">
                  <c:v>1.8229350866965039</c:v>
                </c:pt>
                <c:pt idx="109">
                  <c:v>1.8229350866965039</c:v>
                </c:pt>
                <c:pt idx="110">
                  <c:v>1.8229350866965039</c:v>
                </c:pt>
                <c:pt idx="111">
                  <c:v>1.8229350866965039</c:v>
                </c:pt>
                <c:pt idx="112">
                  <c:v>1.8131947499481189</c:v>
                </c:pt>
                <c:pt idx="113">
                  <c:v>1.8229350866965039</c:v>
                </c:pt>
                <c:pt idx="114">
                  <c:v>1.8131947499481189</c:v>
                </c:pt>
                <c:pt idx="115">
                  <c:v>1.8131947499481189</c:v>
                </c:pt>
                <c:pt idx="116">
                  <c:v>1.8131947499481189</c:v>
                </c:pt>
                <c:pt idx="117">
                  <c:v>1.8131947499481189</c:v>
                </c:pt>
                <c:pt idx="118">
                  <c:v>1.8131947499481189</c:v>
                </c:pt>
                <c:pt idx="119">
                  <c:v>1.8131947499481189</c:v>
                </c:pt>
                <c:pt idx="120">
                  <c:v>1.8131947499481189</c:v>
                </c:pt>
                <c:pt idx="121">
                  <c:v>1.8017098000812239</c:v>
                </c:pt>
                <c:pt idx="122">
                  <c:v>1.8017098000812239</c:v>
                </c:pt>
                <c:pt idx="123">
                  <c:v>1.8017098000812239</c:v>
                </c:pt>
                <c:pt idx="124">
                  <c:v>1.8131947499481189</c:v>
                </c:pt>
                <c:pt idx="125">
                  <c:v>1.8017098000812239</c:v>
                </c:pt>
                <c:pt idx="126">
                  <c:v>1.8017098000812239</c:v>
                </c:pt>
                <c:pt idx="127">
                  <c:v>1.8131947499481189</c:v>
                </c:pt>
                <c:pt idx="128">
                  <c:v>1.8017098000812239</c:v>
                </c:pt>
                <c:pt idx="129">
                  <c:v>1.791759469228055</c:v>
                </c:pt>
                <c:pt idx="130">
                  <c:v>1.791759469228055</c:v>
                </c:pt>
                <c:pt idx="131">
                  <c:v>1.8017098000812239</c:v>
                </c:pt>
                <c:pt idx="132">
                  <c:v>1.791759469228055</c:v>
                </c:pt>
                <c:pt idx="133">
                  <c:v>1.791759469228055</c:v>
                </c:pt>
                <c:pt idx="134">
                  <c:v>1.7817091333745529</c:v>
                </c:pt>
                <c:pt idx="135">
                  <c:v>1.791759469228055</c:v>
                </c:pt>
                <c:pt idx="136">
                  <c:v>1.771556761910535</c:v>
                </c:pt>
                <c:pt idx="137">
                  <c:v>1.7817091333745529</c:v>
                </c:pt>
                <c:pt idx="138">
                  <c:v>1.771556761910535</c:v>
                </c:pt>
                <c:pt idx="139">
                  <c:v>1.771556761910535</c:v>
                </c:pt>
                <c:pt idx="140">
                  <c:v>1.771556761910535</c:v>
                </c:pt>
                <c:pt idx="141">
                  <c:v>1.771556761910535</c:v>
                </c:pt>
                <c:pt idx="142">
                  <c:v>1.771556761910535</c:v>
                </c:pt>
                <c:pt idx="143">
                  <c:v>1.771556761910535</c:v>
                </c:pt>
                <c:pt idx="144">
                  <c:v>1.7595805708638199</c:v>
                </c:pt>
                <c:pt idx="145">
                  <c:v>1.771556761910535</c:v>
                </c:pt>
                <c:pt idx="146">
                  <c:v>1.7595805708638199</c:v>
                </c:pt>
                <c:pt idx="147">
                  <c:v>1.7595805708638199</c:v>
                </c:pt>
                <c:pt idx="148">
                  <c:v>1.7491998548092591</c:v>
                </c:pt>
                <c:pt idx="149">
                  <c:v>1.7491998548092591</c:v>
                </c:pt>
                <c:pt idx="150">
                  <c:v>1.7491998548092591</c:v>
                </c:pt>
                <c:pt idx="151">
                  <c:v>1.7491998548092591</c:v>
                </c:pt>
                <c:pt idx="152">
                  <c:v>1.7491998548092591</c:v>
                </c:pt>
                <c:pt idx="153">
                  <c:v>1.738710248138239</c:v>
                </c:pt>
                <c:pt idx="154">
                  <c:v>1.7491998548092591</c:v>
                </c:pt>
                <c:pt idx="155">
                  <c:v>1.738710248138239</c:v>
                </c:pt>
                <c:pt idx="156">
                  <c:v>1.7281094421515979</c:v>
                </c:pt>
                <c:pt idx="157">
                  <c:v>1.738710248138239</c:v>
                </c:pt>
                <c:pt idx="158">
                  <c:v>1.738710248138239</c:v>
                </c:pt>
                <c:pt idx="159">
                  <c:v>1.7281094421515979</c:v>
                </c:pt>
                <c:pt idx="160">
                  <c:v>1.7281094421515979</c:v>
                </c:pt>
                <c:pt idx="161">
                  <c:v>1.7281094421515979</c:v>
                </c:pt>
                <c:pt idx="162">
                  <c:v>1.7155981082624909</c:v>
                </c:pt>
                <c:pt idx="163">
                  <c:v>1.7281094421515979</c:v>
                </c:pt>
                <c:pt idx="164">
                  <c:v>1.7155981082624909</c:v>
                </c:pt>
                <c:pt idx="165">
                  <c:v>1.7155981082624909</c:v>
                </c:pt>
                <c:pt idx="166">
                  <c:v>1.7047480922384251</c:v>
                </c:pt>
                <c:pt idx="167">
                  <c:v>1.7155981082624909</c:v>
                </c:pt>
                <c:pt idx="168">
                  <c:v>1.7155981082624909</c:v>
                </c:pt>
                <c:pt idx="169">
                  <c:v>1.7047480922384251</c:v>
                </c:pt>
                <c:pt idx="170">
                  <c:v>1.7047480922384251</c:v>
                </c:pt>
                <c:pt idx="171">
                  <c:v>1.6937790608678509</c:v>
                </c:pt>
                <c:pt idx="172">
                  <c:v>1.6937790608678509</c:v>
                </c:pt>
                <c:pt idx="173">
                  <c:v>1.6937790608678509</c:v>
                </c:pt>
                <c:pt idx="174">
                  <c:v>1.6937790608678509</c:v>
                </c:pt>
                <c:pt idx="175">
                  <c:v>1.682688374173692</c:v>
                </c:pt>
                <c:pt idx="176">
                  <c:v>1.6937790608678509</c:v>
                </c:pt>
                <c:pt idx="177">
                  <c:v>1.6937790608678509</c:v>
                </c:pt>
                <c:pt idx="178">
                  <c:v>1.682688374173692</c:v>
                </c:pt>
                <c:pt idx="179">
                  <c:v>1.682688374173692</c:v>
                </c:pt>
                <c:pt idx="180">
                  <c:v>1.658228076603532</c:v>
                </c:pt>
                <c:pt idx="181">
                  <c:v>1.658228076603532</c:v>
                </c:pt>
                <c:pt idx="182">
                  <c:v>1.658228076603532</c:v>
                </c:pt>
                <c:pt idx="183">
                  <c:v>1.6467336971777971</c:v>
                </c:pt>
                <c:pt idx="184">
                  <c:v>1.658228076603532</c:v>
                </c:pt>
                <c:pt idx="185">
                  <c:v>1.6467336971777971</c:v>
                </c:pt>
                <c:pt idx="186">
                  <c:v>1.6351056591826769</c:v>
                </c:pt>
                <c:pt idx="187">
                  <c:v>1.6351056591826769</c:v>
                </c:pt>
                <c:pt idx="188">
                  <c:v>1.6351056591826769</c:v>
                </c:pt>
                <c:pt idx="189">
                  <c:v>1.621366483299375</c:v>
                </c:pt>
                <c:pt idx="190">
                  <c:v>1.6094379124341001</c:v>
                </c:pt>
                <c:pt idx="191">
                  <c:v>1.621366483299375</c:v>
                </c:pt>
                <c:pt idx="192">
                  <c:v>1.6094379124341001</c:v>
                </c:pt>
                <c:pt idx="193">
                  <c:v>1.6094379124341001</c:v>
                </c:pt>
                <c:pt idx="194">
                  <c:v>1.6094379124341001</c:v>
                </c:pt>
                <c:pt idx="195">
                  <c:v>1.597365331199831</c:v>
                </c:pt>
                <c:pt idx="196">
                  <c:v>1.5851452198650551</c:v>
                </c:pt>
                <c:pt idx="197">
                  <c:v>1.57069708411767</c:v>
                </c:pt>
                <c:pt idx="198">
                  <c:v>1.57069708411767</c:v>
                </c:pt>
                <c:pt idx="199">
                  <c:v>1.5581446180465499</c:v>
                </c:pt>
                <c:pt idx="200">
                  <c:v>1.57069708411767</c:v>
                </c:pt>
                <c:pt idx="201">
                  <c:v>1.57069708411767</c:v>
                </c:pt>
                <c:pt idx="202">
                  <c:v>1.545432582458188</c:v>
                </c:pt>
                <c:pt idx="203">
                  <c:v>1.545432582458188</c:v>
                </c:pt>
                <c:pt idx="204">
                  <c:v>1.5581446180465499</c:v>
                </c:pt>
                <c:pt idx="205">
                  <c:v>1.545432582458188</c:v>
                </c:pt>
                <c:pt idx="206">
                  <c:v>1.5325568680981421</c:v>
                </c:pt>
                <c:pt idx="207">
                  <c:v>1.545432582458188</c:v>
                </c:pt>
                <c:pt idx="208">
                  <c:v>1.545432582458188</c:v>
                </c:pt>
                <c:pt idx="209">
                  <c:v>1.545432582458188</c:v>
                </c:pt>
                <c:pt idx="210">
                  <c:v>1.5325568680981421</c:v>
                </c:pt>
                <c:pt idx="211">
                  <c:v>1.5173226235262951</c:v>
                </c:pt>
                <c:pt idx="212">
                  <c:v>1.5173226235262951</c:v>
                </c:pt>
                <c:pt idx="213">
                  <c:v>1.5173226235262951</c:v>
                </c:pt>
                <c:pt idx="214">
                  <c:v>1.5040773967762739</c:v>
                </c:pt>
                <c:pt idx="215">
                  <c:v>1.5040773967762739</c:v>
                </c:pt>
                <c:pt idx="216">
                  <c:v>1.4906543764441329</c:v>
                </c:pt>
                <c:pt idx="217">
                  <c:v>1.4906543764441329</c:v>
                </c:pt>
                <c:pt idx="218">
                  <c:v>1.4770487243883541</c:v>
                </c:pt>
                <c:pt idx="219">
                  <c:v>1.4770487243883541</c:v>
                </c:pt>
                <c:pt idx="220">
                  <c:v>1.4770487243883541</c:v>
                </c:pt>
                <c:pt idx="221">
                  <c:v>1.4609379041156569</c:v>
                </c:pt>
                <c:pt idx="222">
                  <c:v>1.4469189829363249</c:v>
                </c:pt>
                <c:pt idx="223">
                  <c:v>1.4469189829363249</c:v>
                </c:pt>
                <c:pt idx="224">
                  <c:v>1.4327007339340461</c:v>
                </c:pt>
                <c:pt idx="225">
                  <c:v>1.4327007339340461</c:v>
                </c:pt>
                <c:pt idx="226">
                  <c:v>1.4327007339340461</c:v>
                </c:pt>
                <c:pt idx="227">
                  <c:v>1.41827740697294</c:v>
                </c:pt>
                <c:pt idx="228">
                  <c:v>1.4011829736136421</c:v>
                </c:pt>
                <c:pt idx="229">
                  <c:v>1.41827740697294</c:v>
                </c:pt>
                <c:pt idx="230">
                  <c:v>1.4011829736136421</c:v>
                </c:pt>
                <c:pt idx="231">
                  <c:v>1.4011829736136421</c:v>
                </c:pt>
                <c:pt idx="232">
                  <c:v>1.386294361119891</c:v>
                </c:pt>
                <c:pt idx="233">
                  <c:v>1.386294361119891</c:v>
                </c:pt>
                <c:pt idx="234">
                  <c:v>1.4011829736136421</c:v>
                </c:pt>
                <c:pt idx="235">
                  <c:v>1.386294361119891</c:v>
                </c:pt>
                <c:pt idx="236">
                  <c:v>1.386294361119891</c:v>
                </c:pt>
                <c:pt idx="237">
                  <c:v>1.3711807233098421</c:v>
                </c:pt>
                <c:pt idx="238">
                  <c:v>1.3711807233098421</c:v>
                </c:pt>
                <c:pt idx="239">
                  <c:v>1.3711807233098421</c:v>
                </c:pt>
                <c:pt idx="240">
                  <c:v>1.3558351536351809</c:v>
                </c:pt>
                <c:pt idx="241">
                  <c:v>1.3711807233098421</c:v>
                </c:pt>
                <c:pt idx="242">
                  <c:v>1.3558351536351809</c:v>
                </c:pt>
                <c:pt idx="243">
                  <c:v>1.3376291891386101</c:v>
                </c:pt>
                <c:pt idx="244">
                  <c:v>1.3376291891386101</c:v>
                </c:pt>
                <c:pt idx="245">
                  <c:v>1.3376291891386101</c:v>
                </c:pt>
                <c:pt idx="246">
                  <c:v>1.321755839982319</c:v>
                </c:pt>
                <c:pt idx="247">
                  <c:v>1.321755839982319</c:v>
                </c:pt>
                <c:pt idx="248">
                  <c:v>1.305626458052435</c:v>
                </c:pt>
                <c:pt idx="249">
                  <c:v>1.305626458052435</c:v>
                </c:pt>
                <c:pt idx="250">
                  <c:v>1.305626458052435</c:v>
                </c:pt>
                <c:pt idx="251">
                  <c:v>1.289232648276758</c:v>
                </c:pt>
                <c:pt idx="252">
                  <c:v>1.305626458052435</c:v>
                </c:pt>
                <c:pt idx="253">
                  <c:v>1.26976054486394</c:v>
                </c:pt>
                <c:pt idx="254">
                  <c:v>1.289232648276758</c:v>
                </c:pt>
                <c:pt idx="255">
                  <c:v>1.289232648276758</c:v>
                </c:pt>
                <c:pt idx="256">
                  <c:v>1.26976054486394</c:v>
                </c:pt>
                <c:pt idx="257">
                  <c:v>1.26976054486394</c:v>
                </c:pt>
                <c:pt idx="258">
                  <c:v>1.289232648276758</c:v>
                </c:pt>
                <c:pt idx="259">
                  <c:v>1.26976054486394</c:v>
                </c:pt>
                <c:pt idx="260">
                  <c:v>1.26976054486394</c:v>
                </c:pt>
                <c:pt idx="261">
                  <c:v>1.26976054486394</c:v>
                </c:pt>
                <c:pt idx="262">
                  <c:v>1.2527629684953681</c:v>
                </c:pt>
                <c:pt idx="263">
                  <c:v>1.26976054486394</c:v>
                </c:pt>
                <c:pt idx="264">
                  <c:v>1.2527629684953681</c:v>
                </c:pt>
                <c:pt idx="265">
                  <c:v>1.2354714713853061</c:v>
                </c:pt>
                <c:pt idx="266">
                  <c:v>1.2354714713853061</c:v>
                </c:pt>
                <c:pt idx="267">
                  <c:v>1.2527629684953681</c:v>
                </c:pt>
                <c:pt idx="268">
                  <c:v>1.2527629684953681</c:v>
                </c:pt>
                <c:pt idx="269">
                  <c:v>1.2354714713853061</c:v>
                </c:pt>
                <c:pt idx="270">
                  <c:v>1.2354714713853061</c:v>
                </c:pt>
                <c:pt idx="271">
                  <c:v>1.2354714713853061</c:v>
                </c:pt>
                <c:pt idx="272">
                  <c:v>1.217875709494926</c:v>
                </c:pt>
                <c:pt idx="273">
                  <c:v>1.217875709494926</c:v>
                </c:pt>
                <c:pt idx="274">
                  <c:v>1.217875709494926</c:v>
                </c:pt>
                <c:pt idx="275">
                  <c:v>1.217875709494926</c:v>
                </c:pt>
                <c:pt idx="276">
                  <c:v>1.217875709494926</c:v>
                </c:pt>
                <c:pt idx="277">
                  <c:v>1.217875709494926</c:v>
                </c:pt>
                <c:pt idx="278">
                  <c:v>1.217875709494926</c:v>
                </c:pt>
                <c:pt idx="279">
                  <c:v>1.1786549963416459</c:v>
                </c:pt>
                <c:pt idx="280">
                  <c:v>1.196948189388972</c:v>
                </c:pt>
                <c:pt idx="281">
                  <c:v>1.196948189388972</c:v>
                </c:pt>
                <c:pt idx="282">
                  <c:v>1.1786549963416459</c:v>
                </c:pt>
                <c:pt idx="283">
                  <c:v>1.160020916796753</c:v>
                </c:pt>
                <c:pt idx="284">
                  <c:v>1.160020916796753</c:v>
                </c:pt>
                <c:pt idx="285">
                  <c:v>1.160020916796753</c:v>
                </c:pt>
                <c:pt idx="286">
                  <c:v>1.160020916796753</c:v>
                </c:pt>
                <c:pt idx="287">
                  <c:v>1.14103300455206</c:v>
                </c:pt>
                <c:pt idx="288">
                  <c:v>1.14103300455206</c:v>
                </c:pt>
                <c:pt idx="289">
                  <c:v>1.160020916796753</c:v>
                </c:pt>
                <c:pt idx="290">
                  <c:v>1.14103300455206</c:v>
                </c:pt>
                <c:pt idx="291">
                  <c:v>1.14103300455206</c:v>
                </c:pt>
                <c:pt idx="292">
                  <c:v>1.14103300455206</c:v>
                </c:pt>
                <c:pt idx="293">
                  <c:v>1.14103300455206</c:v>
                </c:pt>
                <c:pt idx="294">
                  <c:v>1.14103300455206</c:v>
                </c:pt>
                <c:pt idx="295">
                  <c:v>1.11841491596429</c:v>
                </c:pt>
                <c:pt idx="296">
                  <c:v>1.11841491596429</c:v>
                </c:pt>
                <c:pt idx="297">
                  <c:v>1.11841491596429</c:v>
                </c:pt>
                <c:pt idx="298">
                  <c:v>1.11841491596429</c:v>
                </c:pt>
                <c:pt idx="299">
                  <c:v>1.11841491596429</c:v>
                </c:pt>
                <c:pt idx="300">
                  <c:v>1.11841491596429</c:v>
                </c:pt>
                <c:pt idx="301">
                  <c:v>1.11841491596429</c:v>
                </c:pt>
                <c:pt idx="302">
                  <c:v>1.11841491596429</c:v>
                </c:pt>
                <c:pt idx="303">
                  <c:v>1.11841491596429</c:v>
                </c:pt>
                <c:pt idx="304">
                  <c:v>1.09861228866811</c:v>
                </c:pt>
                <c:pt idx="305">
                  <c:v>1.09861228866811</c:v>
                </c:pt>
                <c:pt idx="306">
                  <c:v>1.078409581350589</c:v>
                </c:pt>
                <c:pt idx="307">
                  <c:v>1.078409581350589</c:v>
                </c:pt>
                <c:pt idx="308">
                  <c:v>1.078409581350589</c:v>
                </c:pt>
                <c:pt idx="309">
                  <c:v>1.078409581350589</c:v>
                </c:pt>
                <c:pt idx="310">
                  <c:v>1.057790294147853</c:v>
                </c:pt>
                <c:pt idx="311">
                  <c:v>1.057790294147853</c:v>
                </c:pt>
                <c:pt idx="312">
                  <c:v>1.057790294147853</c:v>
                </c:pt>
                <c:pt idx="313">
                  <c:v>1.057790294147853</c:v>
                </c:pt>
                <c:pt idx="314">
                  <c:v>1.057790294147853</c:v>
                </c:pt>
                <c:pt idx="315">
                  <c:v>1.057790294147853</c:v>
                </c:pt>
                <c:pt idx="316">
                  <c:v>1.057790294147853</c:v>
                </c:pt>
                <c:pt idx="317">
                  <c:v>1.0331844833456549</c:v>
                </c:pt>
                <c:pt idx="318">
                  <c:v>1.0331844833456549</c:v>
                </c:pt>
                <c:pt idx="319">
                  <c:v>1.0331844833456549</c:v>
                </c:pt>
                <c:pt idx="320">
                  <c:v>1.0331844833456549</c:v>
                </c:pt>
                <c:pt idx="321">
                  <c:v>1.0116009116784801</c:v>
                </c:pt>
                <c:pt idx="322">
                  <c:v>1.0116009116784801</c:v>
                </c:pt>
                <c:pt idx="323">
                  <c:v>1.0116009116784801</c:v>
                </c:pt>
                <c:pt idx="324">
                  <c:v>1.0116009116784801</c:v>
                </c:pt>
                <c:pt idx="325">
                  <c:v>0.98954119361374693</c:v>
                </c:pt>
                <c:pt idx="326">
                  <c:v>1.0116009116784801</c:v>
                </c:pt>
                <c:pt idx="327">
                  <c:v>0.98954119361374693</c:v>
                </c:pt>
                <c:pt idx="328">
                  <c:v>1.0116009116784801</c:v>
                </c:pt>
                <c:pt idx="329">
                  <c:v>0.98954119361374693</c:v>
                </c:pt>
                <c:pt idx="330">
                  <c:v>0.98954119361374693</c:v>
                </c:pt>
                <c:pt idx="331">
                  <c:v>0.98954119361374693</c:v>
                </c:pt>
                <c:pt idx="332">
                  <c:v>0.98954119361374693</c:v>
                </c:pt>
                <c:pt idx="333">
                  <c:v>0.96698384618967148</c:v>
                </c:pt>
                <c:pt idx="334">
                  <c:v>0.98954119361374693</c:v>
                </c:pt>
                <c:pt idx="335">
                  <c:v>0.96698384618967148</c:v>
                </c:pt>
                <c:pt idx="336">
                  <c:v>0.98954119361374693</c:v>
                </c:pt>
                <c:pt idx="337">
                  <c:v>0.96698384618967148</c:v>
                </c:pt>
                <c:pt idx="338">
                  <c:v>0.96698384618967148</c:v>
                </c:pt>
                <c:pt idx="339">
                  <c:v>0.96698384618967148</c:v>
                </c:pt>
                <c:pt idx="340">
                  <c:v>0.94000725849147204</c:v>
                </c:pt>
                <c:pt idx="341">
                  <c:v>0.94000725849147204</c:v>
                </c:pt>
                <c:pt idx="342">
                  <c:v>0.91629073187415511</c:v>
                </c:pt>
                <c:pt idx="343">
                  <c:v>0.94000725849147204</c:v>
                </c:pt>
                <c:pt idx="344">
                  <c:v>0.91629073187415511</c:v>
                </c:pt>
                <c:pt idx="345">
                  <c:v>0.94000725849147204</c:v>
                </c:pt>
                <c:pt idx="346">
                  <c:v>0.91629073187415511</c:v>
                </c:pt>
                <c:pt idx="347">
                  <c:v>0.91629073187415511</c:v>
                </c:pt>
                <c:pt idx="348">
                  <c:v>0.89199803930510957</c:v>
                </c:pt>
                <c:pt idx="349">
                  <c:v>0.91629073187415511</c:v>
                </c:pt>
                <c:pt idx="350">
                  <c:v>0.89199803930510957</c:v>
                </c:pt>
                <c:pt idx="351">
                  <c:v>0.89199803930510957</c:v>
                </c:pt>
                <c:pt idx="352">
                  <c:v>0.89199803930510957</c:v>
                </c:pt>
                <c:pt idx="353">
                  <c:v>0.86710048768338144</c:v>
                </c:pt>
                <c:pt idx="354">
                  <c:v>0.89199803930510957</c:v>
                </c:pt>
                <c:pt idx="355">
                  <c:v>0.86710048768338144</c:v>
                </c:pt>
                <c:pt idx="356">
                  <c:v>0.86710048768338144</c:v>
                </c:pt>
                <c:pt idx="357">
                  <c:v>0.86710048768338144</c:v>
                </c:pt>
                <c:pt idx="358">
                  <c:v>0.86710048768338144</c:v>
                </c:pt>
                <c:pt idx="359">
                  <c:v>0.8372475245337031</c:v>
                </c:pt>
                <c:pt idx="360">
                  <c:v>0.86710048768338144</c:v>
                </c:pt>
                <c:pt idx="361">
                  <c:v>0.86710048768338144</c:v>
                </c:pt>
                <c:pt idx="362">
                  <c:v>0.86710048768338144</c:v>
                </c:pt>
                <c:pt idx="363">
                  <c:v>0.8372475245337031</c:v>
                </c:pt>
                <c:pt idx="364">
                  <c:v>0.8372475245337031</c:v>
                </c:pt>
                <c:pt idx="365">
                  <c:v>0.8372475245337031</c:v>
                </c:pt>
                <c:pt idx="366">
                  <c:v>0.8372475245337031</c:v>
                </c:pt>
                <c:pt idx="367">
                  <c:v>0.8372475245337031</c:v>
                </c:pt>
                <c:pt idx="368">
                  <c:v>0.81093021621632877</c:v>
                </c:pt>
                <c:pt idx="369">
                  <c:v>0.8372475245337031</c:v>
                </c:pt>
                <c:pt idx="370">
                  <c:v>0.81093021621632877</c:v>
                </c:pt>
                <c:pt idx="371">
                  <c:v>0.81093021621632877</c:v>
                </c:pt>
                <c:pt idx="372">
                  <c:v>0.78390154382840838</c:v>
                </c:pt>
                <c:pt idx="373">
                  <c:v>0.81093021621632877</c:v>
                </c:pt>
                <c:pt idx="374">
                  <c:v>0.78390154382840838</c:v>
                </c:pt>
                <c:pt idx="375">
                  <c:v>0.78390154382840838</c:v>
                </c:pt>
                <c:pt idx="376">
                  <c:v>0.78390154382840838</c:v>
                </c:pt>
                <c:pt idx="377">
                  <c:v>0.78390154382840838</c:v>
                </c:pt>
                <c:pt idx="378">
                  <c:v>0.78390154382840838</c:v>
                </c:pt>
                <c:pt idx="379">
                  <c:v>0.78390154382840838</c:v>
                </c:pt>
                <c:pt idx="380">
                  <c:v>0.78390154382840838</c:v>
                </c:pt>
                <c:pt idx="381">
                  <c:v>0.78390154382840838</c:v>
                </c:pt>
                <c:pt idx="382">
                  <c:v>0.78390154382840838</c:v>
                </c:pt>
                <c:pt idx="383">
                  <c:v>0.75612197972133166</c:v>
                </c:pt>
                <c:pt idx="384">
                  <c:v>0.72270598280149079</c:v>
                </c:pt>
                <c:pt idx="385">
                  <c:v>0.72270598280149079</c:v>
                </c:pt>
                <c:pt idx="386">
                  <c:v>0.72270598280149079</c:v>
                </c:pt>
                <c:pt idx="387">
                  <c:v>0.72270598280149079</c:v>
                </c:pt>
                <c:pt idx="388">
                  <c:v>0.72270598280149079</c:v>
                </c:pt>
                <c:pt idx="389">
                  <c:v>0.72270598280149079</c:v>
                </c:pt>
                <c:pt idx="390">
                  <c:v>0.72270598280149079</c:v>
                </c:pt>
                <c:pt idx="391">
                  <c:v>0.69314718055994529</c:v>
                </c:pt>
                <c:pt idx="392">
                  <c:v>0.69314718055994529</c:v>
                </c:pt>
                <c:pt idx="393">
                  <c:v>0.72270598280149079</c:v>
                </c:pt>
                <c:pt idx="394">
                  <c:v>0.69314718055994529</c:v>
                </c:pt>
                <c:pt idx="395">
                  <c:v>0.69314718055994529</c:v>
                </c:pt>
                <c:pt idx="396">
                  <c:v>0.69314718055994529</c:v>
                </c:pt>
                <c:pt idx="397">
                  <c:v>0.69314718055994529</c:v>
                </c:pt>
                <c:pt idx="398">
                  <c:v>0.69314718055994529</c:v>
                </c:pt>
                <c:pt idx="399">
                  <c:v>0.66268797307523564</c:v>
                </c:pt>
                <c:pt idx="400">
                  <c:v>0.66268797307523564</c:v>
                </c:pt>
                <c:pt idx="401">
                  <c:v>0.66268797307523564</c:v>
                </c:pt>
                <c:pt idx="402">
                  <c:v>0.66268797307523564</c:v>
                </c:pt>
                <c:pt idx="403">
                  <c:v>0.66268797307523564</c:v>
                </c:pt>
                <c:pt idx="404">
                  <c:v>0.63127177684185543</c:v>
                </c:pt>
                <c:pt idx="405">
                  <c:v>0.66268797307523564</c:v>
                </c:pt>
                <c:pt idx="406">
                  <c:v>0.66268797307523564</c:v>
                </c:pt>
                <c:pt idx="407">
                  <c:v>0.63127177684185543</c:v>
                </c:pt>
                <c:pt idx="408">
                  <c:v>0.66268797307523564</c:v>
                </c:pt>
                <c:pt idx="409">
                  <c:v>0.63127177684185543</c:v>
                </c:pt>
                <c:pt idx="410">
                  <c:v>0.63127177684185543</c:v>
                </c:pt>
                <c:pt idx="411">
                  <c:v>0.63127177684185543</c:v>
                </c:pt>
                <c:pt idx="412">
                  <c:v>0.5933268452777356</c:v>
                </c:pt>
                <c:pt idx="413">
                  <c:v>0.63127177684185543</c:v>
                </c:pt>
                <c:pt idx="414">
                  <c:v>0.63127177684185543</c:v>
                </c:pt>
                <c:pt idx="415">
                  <c:v>0.63127177684185543</c:v>
                </c:pt>
                <c:pt idx="416">
                  <c:v>0.5933268452777356</c:v>
                </c:pt>
                <c:pt idx="417">
                  <c:v>0.5933268452777356</c:v>
                </c:pt>
                <c:pt idx="418">
                  <c:v>0.5933268452777356</c:v>
                </c:pt>
                <c:pt idx="419">
                  <c:v>0.5933268452777356</c:v>
                </c:pt>
                <c:pt idx="420">
                  <c:v>0.5933268452777356</c:v>
                </c:pt>
                <c:pt idx="421">
                  <c:v>0.55961578793542266</c:v>
                </c:pt>
                <c:pt idx="422">
                  <c:v>0.5933268452777356</c:v>
                </c:pt>
                <c:pt idx="423">
                  <c:v>0.5933268452777356</c:v>
                </c:pt>
                <c:pt idx="424">
                  <c:v>0.5933268452777356</c:v>
                </c:pt>
                <c:pt idx="425">
                  <c:v>0.5933268452777356</c:v>
                </c:pt>
                <c:pt idx="426">
                  <c:v>0.55961578793542266</c:v>
                </c:pt>
                <c:pt idx="427">
                  <c:v>0.5933268452777356</c:v>
                </c:pt>
                <c:pt idx="428">
                  <c:v>0.55961578793542266</c:v>
                </c:pt>
                <c:pt idx="429">
                  <c:v>0.5933268452777356</c:v>
                </c:pt>
                <c:pt idx="430">
                  <c:v>0.55961578793542266</c:v>
                </c:pt>
                <c:pt idx="431">
                  <c:v>0.55961578793542266</c:v>
                </c:pt>
                <c:pt idx="432">
                  <c:v>0.55961578793542266</c:v>
                </c:pt>
                <c:pt idx="433">
                  <c:v>0.5933268452777356</c:v>
                </c:pt>
                <c:pt idx="434">
                  <c:v>0.52472852893498079</c:v>
                </c:pt>
                <c:pt idx="435">
                  <c:v>0.55961578793542266</c:v>
                </c:pt>
                <c:pt idx="436">
                  <c:v>0.52472852893498079</c:v>
                </c:pt>
                <c:pt idx="437">
                  <c:v>0.52472852893498079</c:v>
                </c:pt>
                <c:pt idx="438">
                  <c:v>0.52472852893498079</c:v>
                </c:pt>
                <c:pt idx="439">
                  <c:v>0.52472852893498079</c:v>
                </c:pt>
                <c:pt idx="440">
                  <c:v>0.52472852893498079</c:v>
                </c:pt>
                <c:pt idx="441">
                  <c:v>0.52472852893498079</c:v>
                </c:pt>
                <c:pt idx="442">
                  <c:v>0.52472852893498079</c:v>
                </c:pt>
                <c:pt idx="443">
                  <c:v>0.4885800148186682</c:v>
                </c:pt>
                <c:pt idx="444">
                  <c:v>0.4885800148186682</c:v>
                </c:pt>
                <c:pt idx="445">
                  <c:v>0.4885800148186682</c:v>
                </c:pt>
                <c:pt idx="446">
                  <c:v>0.4885800148186682</c:v>
                </c:pt>
                <c:pt idx="447">
                  <c:v>0.52472852893498079</c:v>
                </c:pt>
                <c:pt idx="448">
                  <c:v>0.4885800148186682</c:v>
                </c:pt>
                <c:pt idx="449">
                  <c:v>0.52472852893498079</c:v>
                </c:pt>
                <c:pt idx="450">
                  <c:v>0.4885800148186682</c:v>
                </c:pt>
                <c:pt idx="451">
                  <c:v>0.44468582126144712</c:v>
                </c:pt>
                <c:pt idx="452">
                  <c:v>0.4885800148186682</c:v>
                </c:pt>
                <c:pt idx="453">
                  <c:v>0.44468582126144712</c:v>
                </c:pt>
                <c:pt idx="454">
                  <c:v>0.44468582126144712</c:v>
                </c:pt>
                <c:pt idx="455">
                  <c:v>0.4885800148186682</c:v>
                </c:pt>
                <c:pt idx="456">
                  <c:v>0.44468582126144712</c:v>
                </c:pt>
                <c:pt idx="457">
                  <c:v>0.44468582126144712</c:v>
                </c:pt>
                <c:pt idx="458">
                  <c:v>0.40546510810816438</c:v>
                </c:pt>
                <c:pt idx="459">
                  <c:v>0.40546510810816438</c:v>
                </c:pt>
                <c:pt idx="460">
                  <c:v>0.40546510810816438</c:v>
                </c:pt>
                <c:pt idx="461">
                  <c:v>0.40546510810816438</c:v>
                </c:pt>
                <c:pt idx="462">
                  <c:v>0.44468582126144712</c:v>
                </c:pt>
                <c:pt idx="463">
                  <c:v>0.40546510810816438</c:v>
                </c:pt>
                <c:pt idx="464">
                  <c:v>0.40546510810816438</c:v>
                </c:pt>
                <c:pt idx="465">
                  <c:v>0.40546510810816438</c:v>
                </c:pt>
                <c:pt idx="466">
                  <c:v>0.40546510810816438</c:v>
                </c:pt>
                <c:pt idx="467">
                  <c:v>0.40546510810816438</c:v>
                </c:pt>
                <c:pt idx="468">
                  <c:v>0.40546510810816438</c:v>
                </c:pt>
                <c:pt idx="469">
                  <c:v>0.40546510810816438</c:v>
                </c:pt>
                <c:pt idx="470">
                  <c:v>0.40546510810816438</c:v>
                </c:pt>
                <c:pt idx="471">
                  <c:v>0.40546510810816438</c:v>
                </c:pt>
                <c:pt idx="472">
                  <c:v>0.36464311358790769</c:v>
                </c:pt>
                <c:pt idx="473">
                  <c:v>0.36464311358790769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0-9344-8094-F7663D01F724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7'!$G$2:$G$476</c:f>
              <c:numCache>
                <c:formatCode>General</c:formatCode>
                <c:ptCount val="475"/>
                <c:pt idx="0">
                  <c:v>1.70530467105774</c:v>
                </c:pt>
                <c:pt idx="1">
                  <c:v>1.7330814161856021</c:v>
                </c:pt>
                <c:pt idx="2">
                  <c:v>1.7454184555319781</c:v>
                </c:pt>
                <c:pt idx="3">
                  <c:v>1.7551306755191141</c:v>
                </c:pt>
                <c:pt idx="4">
                  <c:v>1.7637252570946571</c:v>
                </c:pt>
                <c:pt idx="5">
                  <c:v>1.7716646336077191</c:v>
                </c:pt>
                <c:pt idx="6">
                  <c:v>1.77898639054316</c:v>
                </c:pt>
                <c:pt idx="7">
                  <c:v>1.785819615492876</c:v>
                </c:pt>
                <c:pt idx="8">
                  <c:v>1.7922492624834649</c:v>
                </c:pt>
                <c:pt idx="9">
                  <c:v>1.798211497960128</c:v>
                </c:pt>
                <c:pt idx="10">
                  <c:v>1.803779759290477</c:v>
                </c:pt>
                <c:pt idx="11">
                  <c:v>1.8090143700114869</c:v>
                </c:pt>
                <c:pt idx="12">
                  <c:v>1.813862375459518</c:v>
                </c:pt>
                <c:pt idx="13">
                  <c:v>1.818384939234206</c:v>
                </c:pt>
                <c:pt idx="14">
                  <c:v>1.8226327240542219</c:v>
                </c:pt>
                <c:pt idx="15">
                  <c:v>1.826564154097214</c:v>
                </c:pt>
                <c:pt idx="16">
                  <c:v>1.8302298160561601</c:v>
                </c:pt>
                <c:pt idx="17">
                  <c:v>1.833671339971062</c:v>
                </c:pt>
                <c:pt idx="18">
                  <c:v>1.8368553521685149</c:v>
                </c:pt>
                <c:pt idx="19">
                  <c:v>1.839822964345881</c:v>
                </c:pt>
                <c:pt idx="20">
                  <c:v>1.842607879909427</c:v>
                </c:pt>
                <c:pt idx="21">
                  <c:v>1.845183039378173</c:v>
                </c:pt>
                <c:pt idx="22">
                  <c:v>1.8475816176019619</c:v>
                </c:pt>
                <c:pt idx="23">
                  <c:v>1.849830722595134</c:v>
                </c:pt>
                <c:pt idx="24">
                  <c:v>1.8519083751354211</c:v>
                </c:pt>
                <c:pt idx="25">
                  <c:v>1.8538412320721289</c:v>
                </c:pt>
                <c:pt idx="26">
                  <c:v>1.855650971045349</c:v>
                </c:pt>
                <c:pt idx="27">
                  <c:v>1.857319764413528</c:v>
                </c:pt>
                <c:pt idx="28">
                  <c:v>1.858868914313736</c:v>
                </c:pt>
                <c:pt idx="29">
                  <c:v>1.8603156086613599</c:v>
                </c:pt>
                <c:pt idx="30">
                  <c:v>1.861645450767049</c:v>
                </c:pt>
                <c:pt idx="31">
                  <c:v>1.8628753228502479</c:v>
                </c:pt>
                <c:pt idx="32">
                  <c:v>1.864018676349058</c:v>
                </c:pt>
                <c:pt idx="33">
                  <c:v>1.8650640021463269</c:v>
                </c:pt>
                <c:pt idx="34">
                  <c:v>1.866024516846972</c:v>
                </c:pt>
                <c:pt idx="35">
                  <c:v>1.8669105424495229</c:v>
                </c:pt>
                <c:pt idx="36">
                  <c:v>1.8677130668240161</c:v>
                </c:pt>
                <c:pt idx="37">
                  <c:v>1.8684422512479471</c:v>
                </c:pt>
                <c:pt idx="38">
                  <c:v>1.8691057784191549</c:v>
                </c:pt>
                <c:pt idx="39">
                  <c:v>1.8696968679764141</c:v>
                </c:pt>
                <c:pt idx="40">
                  <c:v>1.8702231173813031</c:v>
                </c:pt>
                <c:pt idx="41">
                  <c:v>1.870689963542544</c:v>
                </c:pt>
                <c:pt idx="42">
                  <c:v>1.871092690223142</c:v>
                </c:pt>
                <c:pt idx="43">
                  <c:v>1.87143672272052</c:v>
                </c:pt>
                <c:pt idx="44">
                  <c:v>1.8717255645192601</c:v>
                </c:pt>
                <c:pt idx="45">
                  <c:v>1.8719564683155441</c:v>
                </c:pt>
                <c:pt idx="46">
                  <c:v>1.8721329948304939</c:v>
                </c:pt>
                <c:pt idx="47">
                  <c:v>1.872256958456731</c:v>
                </c:pt>
                <c:pt idx="48">
                  <c:v>1.872327537076564</c:v>
                </c:pt>
                <c:pt idx="49">
                  <c:v>1.872346664399466</c:v>
                </c:pt>
                <c:pt idx="50">
                  <c:v>1.872314653713558</c:v>
                </c:pt>
                <c:pt idx="51">
                  <c:v>1.872232599099857</c:v>
                </c:pt>
                <c:pt idx="52">
                  <c:v>1.8721009874422661</c:v>
                </c:pt>
                <c:pt idx="53">
                  <c:v>1.8719187730538009</c:v>
                </c:pt>
                <c:pt idx="54">
                  <c:v>1.871688979206906</c:v>
                </c:pt>
                <c:pt idx="55">
                  <c:v>1.8714107800141571</c:v>
                </c:pt>
                <c:pt idx="56">
                  <c:v>1.8710818763470221</c:v>
                </c:pt>
                <c:pt idx="57">
                  <c:v>1.87070724613011</c:v>
                </c:pt>
                <c:pt idx="58">
                  <c:v>1.8702848484100549</c:v>
                </c:pt>
                <c:pt idx="59">
                  <c:v>1.8698112075541711</c:v>
                </c:pt>
                <c:pt idx="60">
                  <c:v>1.8692932871671939</c:v>
                </c:pt>
                <c:pt idx="61">
                  <c:v>1.86872790090084</c:v>
                </c:pt>
                <c:pt idx="62">
                  <c:v>1.8681104517084499</c:v>
                </c:pt>
                <c:pt idx="63">
                  <c:v>1.867449920601471</c:v>
                </c:pt>
                <c:pt idx="64">
                  <c:v>1.8667420243839941</c:v>
                </c:pt>
                <c:pt idx="65">
                  <c:v>1.865981083407833</c:v>
                </c:pt>
                <c:pt idx="66">
                  <c:v>1.8651781251984509</c:v>
                </c:pt>
                <c:pt idx="67">
                  <c:v>1.864321421885307</c:v>
                </c:pt>
                <c:pt idx="68">
                  <c:v>1.863423380889327</c:v>
                </c:pt>
                <c:pt idx="69">
                  <c:v>1.8624779579524959</c:v>
                </c:pt>
                <c:pt idx="70">
                  <c:v>1.8614777241693541</c:v>
                </c:pt>
                <c:pt idx="71">
                  <c:v>1.8604371707276799</c:v>
                </c:pt>
                <c:pt idx="72">
                  <c:v>1.859341106534846</c:v>
                </c:pt>
                <c:pt idx="73">
                  <c:v>1.8582054217581869</c:v>
                </c:pt>
                <c:pt idx="74">
                  <c:v>1.8570223587921351</c:v>
                </c:pt>
                <c:pt idx="75">
                  <c:v>1.855791937229949</c:v>
                </c:pt>
                <c:pt idx="76">
                  <c:v>1.854504684559463</c:v>
                </c:pt>
                <c:pt idx="77">
                  <c:v>1.8531792940626981</c:v>
                </c:pt>
                <c:pt idx="78">
                  <c:v>1.8517964646421901</c:v>
                </c:pt>
                <c:pt idx="79">
                  <c:v>1.8503762947136519</c:v>
                </c:pt>
                <c:pt idx="80">
                  <c:v>1.848909003680248</c:v>
                </c:pt>
                <c:pt idx="81">
                  <c:v>1.8473834435068519</c:v>
                </c:pt>
                <c:pt idx="82">
                  <c:v>1.8458218134290689</c:v>
                </c:pt>
                <c:pt idx="83">
                  <c:v>1.8442014176415631</c:v>
                </c:pt>
                <c:pt idx="84">
                  <c:v>1.8425458519753211</c:v>
                </c:pt>
                <c:pt idx="85">
                  <c:v>1.840843667468923</c:v>
                </c:pt>
                <c:pt idx="86">
                  <c:v>1.8390820626347499</c:v>
                </c:pt>
                <c:pt idx="87">
                  <c:v>1.837286712760525</c:v>
                </c:pt>
                <c:pt idx="88">
                  <c:v>1.8354451766625961</c:v>
                </c:pt>
                <c:pt idx="89">
                  <c:v>1.8335436728252521</c:v>
                </c:pt>
                <c:pt idx="90">
                  <c:v>1.8316099356534841</c:v>
                </c:pt>
                <c:pt idx="91">
                  <c:v>1.8296305392273149</c:v>
                </c:pt>
                <c:pt idx="92">
                  <c:v>1.8275907319776989</c:v>
                </c:pt>
                <c:pt idx="93">
                  <c:v>1.825520282138835</c:v>
                </c:pt>
                <c:pt idx="94">
                  <c:v>1.823389181317745</c:v>
                </c:pt>
                <c:pt idx="95">
                  <c:v>1.8212285390251</c:v>
                </c:pt>
                <c:pt idx="96">
                  <c:v>1.8190233078239511</c:v>
                </c:pt>
                <c:pt idx="97">
                  <c:v>1.81675714438074</c:v>
                </c:pt>
                <c:pt idx="98">
                  <c:v>1.814463140452941</c:v>
                </c:pt>
                <c:pt idx="99">
                  <c:v>1.8121252909934531</c:v>
                </c:pt>
                <c:pt idx="100">
                  <c:v>1.809726315781448</c:v>
                </c:pt>
                <c:pt idx="101">
                  <c:v>1.8073012531682091</c:v>
                </c:pt>
                <c:pt idx="102">
                  <c:v>1.8048149806641309</c:v>
                </c:pt>
                <c:pt idx="103">
                  <c:v>1.802303814637183</c:v>
                </c:pt>
                <c:pt idx="104">
                  <c:v>1.799750182939936</c:v>
                </c:pt>
                <c:pt idx="105">
                  <c:v>1.797135276910951</c:v>
                </c:pt>
                <c:pt idx="106">
                  <c:v>1.794497293899898</c:v>
                </c:pt>
                <c:pt idx="107">
                  <c:v>1.791798031270319</c:v>
                </c:pt>
                <c:pt idx="108">
                  <c:v>1.789076918475804</c:v>
                </c:pt>
                <c:pt idx="109">
                  <c:v>1.7863148590831739</c:v>
                </c:pt>
                <c:pt idx="110">
                  <c:v>1.7834915629854631</c:v>
                </c:pt>
                <c:pt idx="111">
                  <c:v>1.7806482692139249</c:v>
                </c:pt>
                <c:pt idx="112">
                  <c:v>1.7777649901375101</c:v>
                </c:pt>
                <c:pt idx="113">
                  <c:v>1.774820571695978</c:v>
                </c:pt>
                <c:pt idx="114">
                  <c:v>1.7718580177109331</c:v>
                </c:pt>
                <c:pt idx="115">
                  <c:v>1.768856467817024</c:v>
                </c:pt>
                <c:pt idx="116">
                  <c:v>1.765793923357126</c:v>
                </c:pt>
                <c:pt idx="117">
                  <c:v>1.7627151071308269</c:v>
                </c:pt>
                <c:pt idx="118">
                  <c:v>1.759575416170186</c:v>
                </c:pt>
                <c:pt idx="119">
                  <c:v>1.756420694795982</c:v>
                </c:pt>
                <c:pt idx="120">
                  <c:v>1.7532286707028579</c:v>
                </c:pt>
                <c:pt idx="121">
                  <c:v>1.7499759816451139</c:v>
                </c:pt>
                <c:pt idx="122">
                  <c:v>1.7467101131084961</c:v>
                </c:pt>
                <c:pt idx="123">
                  <c:v>1.743407973082548</c:v>
                </c:pt>
                <c:pt idx="124">
                  <c:v>1.74004540917273</c:v>
                </c:pt>
                <c:pt idx="125">
                  <c:v>1.736671500957037</c:v>
                </c:pt>
                <c:pt idx="126">
                  <c:v>1.733237344651585</c:v>
                </c:pt>
                <c:pt idx="127">
                  <c:v>1.7297930576384191</c:v>
                </c:pt>
                <c:pt idx="128">
                  <c:v>1.7263142276647749</c:v>
                </c:pt>
                <c:pt idx="129">
                  <c:v>1.72277543179294</c:v>
                </c:pt>
                <c:pt idx="130">
                  <c:v>1.7192283030618261</c:v>
                </c:pt>
                <c:pt idx="131">
                  <c:v>1.7156476658788491</c:v>
                </c:pt>
                <c:pt idx="132">
                  <c:v>1.712007363794714</c:v>
                </c:pt>
                <c:pt idx="133">
                  <c:v>1.7083604988098291</c:v>
                </c:pt>
                <c:pt idx="134">
                  <c:v>1.704654178390435</c:v>
                </c:pt>
                <c:pt idx="135">
                  <c:v>1.7009424592652409</c:v>
                </c:pt>
                <c:pt idx="136">
                  <c:v>1.6971989408378041</c:v>
                </c:pt>
                <c:pt idx="137">
                  <c:v>1.6933962910549021</c:v>
                </c:pt>
                <c:pt idx="138">
                  <c:v>1.689589958814498</c:v>
                </c:pt>
                <c:pt idx="139">
                  <c:v>1.685752837584269</c:v>
                </c:pt>
                <c:pt idx="140">
                  <c:v>1.681856918639294</c:v>
                </c:pt>
                <c:pt idx="141">
                  <c:v>1.6779589978390661</c:v>
                </c:pt>
                <c:pt idx="142">
                  <c:v>1.674031284132329</c:v>
                </c:pt>
                <c:pt idx="143">
                  <c:v>1.670045113167683</c:v>
                </c:pt>
                <c:pt idx="144">
                  <c:v>1.666058583317082</c:v>
                </c:pt>
                <c:pt idx="145">
                  <c:v>1.6620138260461199</c:v>
                </c:pt>
                <c:pt idx="146">
                  <c:v>1.657969784798391</c:v>
                </c:pt>
                <c:pt idx="147">
                  <c:v>1.6538975742305919</c:v>
                </c:pt>
                <c:pt idx="148">
                  <c:v>1.649767482873455</c:v>
                </c:pt>
                <c:pt idx="149">
                  <c:v>1.6456396844653389</c:v>
                </c:pt>
                <c:pt idx="150">
                  <c:v>1.6414846652539381</c:v>
                </c:pt>
                <c:pt idx="151">
                  <c:v>1.637272112961323</c:v>
                </c:pt>
                <c:pt idx="152">
                  <c:v>1.6330633895523039</c:v>
                </c:pt>
                <c:pt idx="153">
                  <c:v>1.628797364924585</c:v>
                </c:pt>
                <c:pt idx="154">
                  <c:v>1.6245361712313879</c:v>
                </c:pt>
                <c:pt idx="155">
                  <c:v>1.6202492922706</c:v>
                </c:pt>
                <c:pt idx="156">
                  <c:v>1.6159054580541321</c:v>
                </c:pt>
                <c:pt idx="157">
                  <c:v>1.611567921027776</c:v>
                </c:pt>
                <c:pt idx="158">
                  <c:v>1.6071736581770819</c:v>
                </c:pt>
                <c:pt idx="159">
                  <c:v>1.6027866477462711</c:v>
                </c:pt>
                <c:pt idx="160">
                  <c:v>1.598375426336637</c:v>
                </c:pt>
                <c:pt idx="161">
                  <c:v>1.5939078197785601</c:v>
                </c:pt>
                <c:pt idx="162">
                  <c:v>1.589448861563008</c:v>
                </c:pt>
                <c:pt idx="163">
                  <c:v>1.58496654595026</c:v>
                </c:pt>
                <c:pt idx="164">
                  <c:v>1.5804281813588841</c:v>
                </c:pt>
                <c:pt idx="165">
                  <c:v>1.57589981893864</c:v>
                </c:pt>
                <c:pt idx="166">
                  <c:v>1.571348929333926</c:v>
                </c:pt>
                <c:pt idx="167">
                  <c:v>1.566742321609641</c:v>
                </c:pt>
                <c:pt idx="168">
                  <c:v>1.5621470280621059</c:v>
                </c:pt>
                <c:pt idx="169">
                  <c:v>1.557496233945254</c:v>
                </c:pt>
                <c:pt idx="170">
                  <c:v>1.552857606661046</c:v>
                </c:pt>
                <c:pt idx="171">
                  <c:v>1.548197784112719</c:v>
                </c:pt>
                <c:pt idx="172">
                  <c:v>1.543482781578752</c:v>
                </c:pt>
                <c:pt idx="173">
                  <c:v>1.5387811891188869</c:v>
                </c:pt>
                <c:pt idx="174">
                  <c:v>1.534059168668175</c:v>
                </c:pt>
                <c:pt idx="175">
                  <c:v>1.529282281992502</c:v>
                </c:pt>
                <c:pt idx="176">
                  <c:v>1.524520008162199</c:v>
                </c:pt>
                <c:pt idx="177">
                  <c:v>1.5197030735495001</c:v>
                </c:pt>
                <c:pt idx="178">
                  <c:v>1.5149015324182691</c:v>
                </c:pt>
                <c:pt idx="179">
                  <c:v>1.5100807905502871</c:v>
                </c:pt>
                <c:pt idx="180">
                  <c:v>1.505205689498023</c:v>
                </c:pt>
                <c:pt idx="181">
                  <c:v>1.5003471187805291</c:v>
                </c:pt>
                <c:pt idx="182">
                  <c:v>1.495434385952827</c:v>
                </c:pt>
                <c:pt idx="183">
                  <c:v>1.4905389208152571</c:v>
                </c:pt>
                <c:pt idx="184">
                  <c:v>1.485625417930154</c:v>
                </c:pt>
                <c:pt idx="185">
                  <c:v>1.48065804171025</c:v>
                </c:pt>
                <c:pt idx="186">
                  <c:v>1.475709006337482</c:v>
                </c:pt>
                <c:pt idx="187">
                  <c:v>1.4707426004633799</c:v>
                </c:pt>
                <c:pt idx="188">
                  <c:v>1.465722602151839</c:v>
                </c:pt>
                <c:pt idx="189">
                  <c:v>1.460721980805022</c:v>
                </c:pt>
                <c:pt idx="190">
                  <c:v>1.4557046340292219</c:v>
                </c:pt>
                <c:pt idx="191">
                  <c:v>1.45063396776081</c:v>
                </c:pt>
                <c:pt idx="192">
                  <c:v>1.445583678447395</c:v>
                </c:pt>
                <c:pt idx="193">
                  <c:v>1.4404802473841261</c:v>
                </c:pt>
                <c:pt idx="194">
                  <c:v>1.435397841102763</c:v>
                </c:pt>
                <c:pt idx="195">
                  <c:v>1.4302997369203041</c:v>
                </c:pt>
                <c:pt idx="196">
                  <c:v>1.425148750628745</c:v>
                </c:pt>
                <c:pt idx="197">
                  <c:v>1.4200197309586771</c:v>
                </c:pt>
                <c:pt idx="198">
                  <c:v>1.4148756015257531</c:v>
                </c:pt>
                <c:pt idx="199">
                  <c:v>1.4096788416806629</c:v>
                </c:pt>
                <c:pt idx="200">
                  <c:v>1.4045049567006149</c:v>
                </c:pt>
                <c:pt idx="201">
                  <c:v>1.3992786049198651</c:v>
                </c:pt>
                <c:pt idx="202">
                  <c:v>1.3940757160163699</c:v>
                </c:pt>
                <c:pt idx="203">
                  <c:v>1.3888586528552349</c:v>
                </c:pt>
                <c:pt idx="204">
                  <c:v>1.383589361499209</c:v>
                </c:pt>
                <c:pt idx="205">
                  <c:v>1.3783443873928951</c:v>
                </c:pt>
                <c:pt idx="206">
                  <c:v>1.3730857738072839</c:v>
                </c:pt>
                <c:pt idx="207">
                  <c:v>1.367775162913266</c:v>
                </c:pt>
                <c:pt idx="208">
                  <c:v>1.3624896926231489</c:v>
                </c:pt>
                <c:pt idx="209">
                  <c:v>1.357191098602393</c:v>
                </c:pt>
                <c:pt idx="210">
                  <c:v>1.3518407305632689</c:v>
                </c:pt>
                <c:pt idx="211">
                  <c:v>1.34651629642329</c:v>
                </c:pt>
                <c:pt idx="212">
                  <c:v>1.3411792358128261</c:v>
                </c:pt>
                <c:pt idx="213">
                  <c:v>1.335790617015409</c:v>
                </c:pt>
                <c:pt idx="214">
                  <c:v>1.330428696303539</c:v>
                </c:pt>
                <c:pt idx="215">
                  <c:v>1.325015357390207</c:v>
                </c:pt>
                <c:pt idx="216">
                  <c:v>1.3196292109040471</c:v>
                </c:pt>
                <c:pt idx="217">
                  <c:v>1.3142312274736609</c:v>
                </c:pt>
                <c:pt idx="218">
                  <c:v>1.30878202957604</c:v>
                </c:pt>
                <c:pt idx="219">
                  <c:v>1.3033607418328981</c:v>
                </c:pt>
                <c:pt idx="220">
                  <c:v>1.297928067738267</c:v>
                </c:pt>
                <c:pt idx="221">
                  <c:v>1.292444375874616</c:v>
                </c:pt>
                <c:pt idx="222">
                  <c:v>1.2869892852530269</c:v>
                </c:pt>
                <c:pt idx="223">
                  <c:v>1.2814833043234211</c:v>
                </c:pt>
                <c:pt idx="224">
                  <c:v>1.2760063715386849</c:v>
                </c:pt>
                <c:pt idx="225">
                  <c:v>1.2705187672994629</c:v>
                </c:pt>
                <c:pt idx="226">
                  <c:v>1.264980458104477</c:v>
                </c:pt>
                <c:pt idx="227">
                  <c:v>1.2594718457024761</c:v>
                </c:pt>
                <c:pt idx="228">
                  <c:v>1.2539529695713501</c:v>
                </c:pt>
                <c:pt idx="229">
                  <c:v>1.248383567270946</c:v>
                </c:pt>
                <c:pt idx="230">
                  <c:v>1.2428444861174119</c:v>
                </c:pt>
                <c:pt idx="231">
                  <c:v>1.2372955338426841</c:v>
                </c:pt>
                <c:pt idx="232">
                  <c:v>1.2316962278016239</c:v>
                </c:pt>
                <c:pt idx="233">
                  <c:v>1.2261278438097241</c:v>
                </c:pt>
                <c:pt idx="234">
                  <c:v>1.2205092176644841</c:v>
                </c:pt>
                <c:pt idx="235">
                  <c:v>1.214921902012668</c:v>
                </c:pt>
                <c:pt idx="236">
                  <c:v>1.2093253376536039</c:v>
                </c:pt>
                <c:pt idx="237">
                  <c:v>1.2036786933077399</c:v>
                </c:pt>
                <c:pt idx="238">
                  <c:v>1.1980639230687049</c:v>
                </c:pt>
                <c:pt idx="239">
                  <c:v>1.192440258850435</c:v>
                </c:pt>
                <c:pt idx="240">
                  <c:v>1.186766670917603</c:v>
                </c:pt>
                <c:pt idx="241">
                  <c:v>1.181125499396122</c:v>
                </c:pt>
                <c:pt idx="242">
                  <c:v>1.175475775308428</c:v>
                </c:pt>
                <c:pt idx="243">
                  <c:v>1.1697762780664691</c:v>
                </c:pt>
                <c:pt idx="244">
                  <c:v>1.1641097189943139</c:v>
                </c:pt>
                <c:pt idx="245">
                  <c:v>1.158393484173784</c:v>
                </c:pt>
                <c:pt idx="246">
                  <c:v>1.1527105247177969</c:v>
                </c:pt>
                <c:pt idx="247">
                  <c:v>1.14701955363983</c:v>
                </c:pt>
                <c:pt idx="248">
                  <c:v>1.14132067472415</c:v>
                </c:pt>
                <c:pt idx="249">
                  <c:v>1.1355723073582851</c:v>
                </c:pt>
                <c:pt idx="250">
                  <c:v>1.1298578629818099</c:v>
                </c:pt>
                <c:pt idx="251">
                  <c:v>1.124094020493003</c:v>
                </c:pt>
                <c:pt idx="252">
                  <c:v>1.118364413018704</c:v>
                </c:pt>
                <c:pt idx="253">
                  <c:v>1.1126273985260311</c:v>
                </c:pt>
                <c:pt idx="254">
                  <c:v>1.106841117058843</c:v>
                </c:pt>
                <c:pt idx="255">
                  <c:v>1.101089523183179</c:v>
                </c:pt>
                <c:pt idx="256">
                  <c:v>1.0953308075063539</c:v>
                </c:pt>
                <c:pt idx="257">
                  <c:v>1.0895229511008699</c:v>
                </c:pt>
                <c:pt idx="258">
                  <c:v>1.0837502175859071</c:v>
                </c:pt>
                <c:pt idx="259">
                  <c:v>1.07792842496844</c:v>
                </c:pt>
                <c:pt idx="260">
                  <c:v>1.0721420364944081</c:v>
                </c:pt>
                <c:pt idx="261">
                  <c:v>1.0663489778943229</c:v>
                </c:pt>
                <c:pt idx="262">
                  <c:v>1.0605069786486661</c:v>
                </c:pt>
                <c:pt idx="263">
                  <c:v>1.0547007914440301</c:v>
                </c:pt>
                <c:pt idx="264">
                  <c:v>1.0488881912802479</c:v>
                </c:pt>
                <c:pt idx="265">
                  <c:v>1.0430267644719551</c:v>
                </c:pt>
                <c:pt idx="266">
                  <c:v>1.0372015419806559</c:v>
                </c:pt>
                <c:pt idx="267">
                  <c:v>1.0313701538805169</c:v>
                </c:pt>
                <c:pt idx="268">
                  <c:v>1.0254900488369409</c:v>
                </c:pt>
                <c:pt idx="269">
                  <c:v>1.019646525347401</c:v>
                </c:pt>
                <c:pt idx="270">
                  <c:v>1.0137543558196001</c:v>
                </c:pt>
                <c:pt idx="271">
                  <c:v>1.0078990115531139</c:v>
                </c:pt>
                <c:pt idx="272">
                  <c:v>1.0020378932767351</c:v>
                </c:pt>
                <c:pt idx="273">
                  <c:v>0.99612823182917587</c:v>
                </c:pt>
                <c:pt idx="274">
                  <c:v>0.99025574904649649</c:v>
                </c:pt>
                <c:pt idx="275">
                  <c:v>0.98437771515879835</c:v>
                </c:pt>
                <c:pt idx="276">
                  <c:v>0.97845123706343373</c:v>
                </c:pt>
                <c:pt idx="277">
                  <c:v>0.97256227745718227</c:v>
                </c:pt>
                <c:pt idx="278">
                  <c:v>0.96662493759647283</c:v>
                </c:pt>
                <c:pt idx="279">
                  <c:v>0.96072533574666763</c:v>
                </c:pt>
                <c:pt idx="280">
                  <c:v>0.95482053563414448</c:v>
                </c:pt>
                <c:pt idx="281">
                  <c:v>0.94886744803252643</c:v>
                </c:pt>
                <c:pt idx="282">
                  <c:v>0.94295241675301678</c:v>
                </c:pt>
                <c:pt idx="283">
                  <c:v>0.93703238802656263</c:v>
                </c:pt>
                <c:pt idx="284">
                  <c:v>0.93106416103932987</c:v>
                </c:pt>
                <c:pt idx="285">
                  <c:v>0.92513429643222111</c:v>
                </c:pt>
                <c:pt idx="286">
                  <c:v>0.91919962747699535</c:v>
                </c:pt>
                <c:pt idx="287">
                  <c:v>0.91321684608161591</c:v>
                </c:pt>
                <c:pt idx="288">
                  <c:v>0.90727272133615955</c:v>
                </c:pt>
                <c:pt idx="289">
                  <c:v>0.90132397791552077</c:v>
                </c:pt>
                <c:pt idx="290">
                  <c:v>0.89532720459316273</c:v>
                </c:pt>
                <c:pt idx="291">
                  <c:v>0.88936937085067602</c:v>
                </c:pt>
                <c:pt idx="292">
                  <c:v>0.88336356053268961</c:v>
                </c:pt>
                <c:pt idx="293">
                  <c:v>0.87739687254669074</c:v>
                </c:pt>
                <c:pt idx="294">
                  <c:v>0.8714258597340564</c:v>
                </c:pt>
                <c:pt idx="295">
                  <c:v>0.86540694767974946</c:v>
                </c:pt>
                <c:pt idx="296">
                  <c:v>0.85942742293034369</c:v>
                </c:pt>
                <c:pt idx="297">
                  <c:v>0.85344374056438554</c:v>
                </c:pt>
                <c:pt idx="298">
                  <c:v>0.8474122333238383</c:v>
                </c:pt>
                <c:pt idx="299">
                  <c:v>0.84142036813774113</c:v>
                </c:pt>
                <c:pt idx="300">
                  <c:v>0.8354245061004254</c:v>
                </c:pt>
                <c:pt idx="301">
                  <c:v>0.82938089069908427</c:v>
                </c:pt>
                <c:pt idx="302">
                  <c:v>0.82337716226988844</c:v>
                </c:pt>
                <c:pt idx="303">
                  <c:v>0.81736959155517064</c:v>
                </c:pt>
                <c:pt idx="304">
                  <c:v>0.81131433623824067</c:v>
                </c:pt>
                <c:pt idx="305">
                  <c:v>0.80529920335474314</c:v>
                </c:pt>
                <c:pt idx="306">
                  <c:v>0.79923643028745872</c:v>
                </c:pt>
                <c:pt idx="307">
                  <c:v>0.79321393173601162</c:v>
                </c:pt>
                <c:pt idx="308">
                  <c:v>0.78718783548475146</c:v>
                </c:pt>
                <c:pt idx="309">
                  <c:v>0.78111416345589291</c:v>
                </c:pt>
                <c:pt idx="310">
                  <c:v>0.7750809864356385</c:v>
                </c:pt>
                <c:pt idx="311">
                  <c:v>0.76904435087718204</c:v>
                </c:pt>
                <c:pt idx="312">
                  <c:v>0.76296020146593579</c:v>
                </c:pt>
                <c:pt idx="313">
                  <c:v>0.75691675903668409</c:v>
                </c:pt>
                <c:pt idx="314">
                  <c:v>0.75086999185669723</c:v>
                </c:pt>
                <c:pt idx="315">
                  <c:v>0.7447757703618848</c:v>
                </c:pt>
                <c:pt idx="316">
                  <c:v>0.73872245963019967</c:v>
                </c:pt>
                <c:pt idx="317">
                  <c:v>0.73262173304039158</c:v>
                </c:pt>
                <c:pt idx="318">
                  <c:v>0.72656204882983533</c:v>
                </c:pt>
                <c:pt idx="319">
                  <c:v>0.7204992515601083</c:v>
                </c:pt>
                <c:pt idx="320">
                  <c:v>0.71438909418954766</c:v>
                </c:pt>
                <c:pt idx="321">
                  <c:v>0.708320170013921</c:v>
                </c:pt>
                <c:pt idx="322">
                  <c:v>0.7022039217509628</c:v>
                </c:pt>
                <c:pt idx="323">
                  <c:v>0.69612902992408954</c:v>
                </c:pt>
                <c:pt idx="324">
                  <c:v>0.69005122326329804</c:v>
                </c:pt>
                <c:pt idx="325">
                  <c:v>0.68392614472924251</c:v>
                </c:pt>
                <c:pt idx="326">
                  <c:v>0.67784260130246532</c:v>
                </c:pt>
                <c:pt idx="327">
                  <c:v>0.67175625581656118</c:v>
                </c:pt>
                <c:pt idx="328">
                  <c:v>0.66562268865348706</c:v>
                </c:pt>
                <c:pt idx="329">
                  <c:v>0.6595308283586615</c:v>
                </c:pt>
                <c:pt idx="330">
                  <c:v>0.65343627441851093</c:v>
                </c:pt>
                <c:pt idx="331">
                  <c:v>0.64729454705716905</c:v>
                </c:pt>
                <c:pt idx="332">
                  <c:v>0.64119469168126186</c:v>
                </c:pt>
                <c:pt idx="333">
                  <c:v>0.63509224688022958</c:v>
                </c:pt>
                <c:pt idx="334">
                  <c:v>0.62894267504830736</c:v>
                </c:pt>
                <c:pt idx="335">
                  <c:v>0.6228351339313869</c:v>
                </c:pt>
                <c:pt idx="336">
                  <c:v>0.61668049574501482</c:v>
                </c:pt>
                <c:pt idx="337">
                  <c:v>0.61056799078913748</c:v>
                </c:pt>
                <c:pt idx="338">
                  <c:v>0.60445306130370813</c:v>
                </c:pt>
                <c:pt idx="339">
                  <c:v>0.59829107818567129</c:v>
                </c:pt>
                <c:pt idx="340">
                  <c:v>0.59217137691964561</c:v>
                </c:pt>
                <c:pt idx="341">
                  <c:v>0.58604934493289984</c:v>
                </c:pt>
                <c:pt idx="342">
                  <c:v>0.57988030106892485</c:v>
                </c:pt>
                <c:pt idx="343">
                  <c:v>0.5737536819284349</c:v>
                </c:pt>
                <c:pt idx="344">
                  <c:v>0.56762482224519961</c:v>
                </c:pt>
                <c:pt idx="345">
                  <c:v>0.56144899082447008</c:v>
                </c:pt>
                <c:pt idx="346">
                  <c:v>0.55531572146915231</c:v>
                </c:pt>
                <c:pt idx="347">
                  <c:v>0.54918029825969439</c:v>
                </c:pt>
                <c:pt idx="348">
                  <c:v>0.5429979418977664</c:v>
                </c:pt>
                <c:pt idx="349">
                  <c:v>0.53685827962883792</c:v>
                </c:pt>
                <c:pt idx="350">
                  <c:v>0.53067170912719008</c:v>
                </c:pt>
                <c:pt idx="351">
                  <c:v>0.52452791798755849</c:v>
                </c:pt>
                <c:pt idx="352">
                  <c:v>0.51838211014674374</c:v>
                </c:pt>
                <c:pt idx="353">
                  <c:v>0.51218943019921948</c:v>
                </c:pt>
                <c:pt idx="354">
                  <c:v>0.50603965323148792</c:v>
                </c:pt>
                <c:pt idx="355">
                  <c:v>0.49988793758673039</c:v>
                </c:pt>
                <c:pt idx="356">
                  <c:v>0.49368938456195721</c:v>
                </c:pt>
                <c:pt idx="357">
                  <c:v>0.48753385335005378</c:v>
                </c:pt>
                <c:pt idx="358">
                  <c:v>0.4813764584648712</c:v>
                </c:pt>
                <c:pt idx="359">
                  <c:v>0.47517225958101061</c:v>
                </c:pt>
                <c:pt idx="360">
                  <c:v>0.46901119674390918</c:v>
                </c:pt>
                <c:pt idx="361">
                  <c:v>0.46280335146621021</c:v>
                </c:pt>
                <c:pt idx="362">
                  <c:v>0.45663871601252998</c:v>
                </c:pt>
                <c:pt idx="363">
                  <c:v>0.45047233555066091</c:v>
                </c:pt>
                <c:pt idx="364">
                  <c:v>0.44425920390098028</c:v>
                </c:pt>
                <c:pt idx="365">
                  <c:v>0.43808938903218708</c:v>
                </c:pt>
                <c:pt idx="366">
                  <c:v>0.43191789666138197</c:v>
                </c:pt>
                <c:pt idx="367">
                  <c:v>0.42569968314386841</c:v>
                </c:pt>
                <c:pt idx="368">
                  <c:v>0.41952488922462261</c:v>
                </c:pt>
                <c:pt idx="369">
                  <c:v>0.41334848269597407</c:v>
                </c:pt>
                <c:pt idx="370">
                  <c:v>0.40712538389774111</c:v>
                </c:pt>
                <c:pt idx="371">
                  <c:v>0.40094580353560172</c:v>
                </c:pt>
                <c:pt idx="372">
                  <c:v>0.39476467294383122</c:v>
                </c:pt>
                <c:pt idx="373">
                  <c:v>0.38853687784045737</c:v>
                </c:pt>
                <c:pt idx="374">
                  <c:v>0.38235269618545348</c:v>
                </c:pt>
                <c:pt idx="375">
                  <c:v>0.37612186794492197</c:v>
                </c:pt>
                <c:pt idx="376">
                  <c:v>0.36993471451590859</c:v>
                </c:pt>
                <c:pt idx="377">
                  <c:v>0.36374610954954661</c:v>
                </c:pt>
                <c:pt idx="378">
                  <c:v>0.35751088398477038</c:v>
                </c:pt>
                <c:pt idx="379">
                  <c:v>0.35131942219129447</c:v>
                </c:pt>
                <c:pt idx="380">
                  <c:v>0.34512656500445532</c:v>
                </c:pt>
                <c:pt idx="381">
                  <c:v>0.33888711219899692</c:v>
                </c:pt>
                <c:pt idx="382">
                  <c:v>0.33269150868165343</c:v>
                </c:pt>
                <c:pt idx="383">
                  <c:v>0.32644932567783419</c:v>
                </c:pt>
                <c:pt idx="384">
                  <c:v>0.32025104719284719</c:v>
                </c:pt>
                <c:pt idx="385">
                  <c:v>0.31405146214012908</c:v>
                </c:pt>
                <c:pt idx="386">
                  <c:v>0.30780532098693841</c:v>
                </c:pt>
                <c:pt idx="387">
                  <c:v>0.30160316442226698</c:v>
                </c:pt>
                <c:pt idx="388">
                  <c:v>0.29539975182118611</c:v>
                </c:pt>
                <c:pt idx="389">
                  <c:v>0.28914980559880898</c:v>
                </c:pt>
                <c:pt idx="390">
                  <c:v>0.28294392093562309</c:v>
                </c:pt>
                <c:pt idx="391">
                  <c:v>0.276736828810836</c:v>
                </c:pt>
                <c:pt idx="392">
                  <c:v>0.27048322467268943</c:v>
                </c:pt>
                <c:pt idx="393">
                  <c:v>0.26427375608628578</c:v>
                </c:pt>
                <c:pt idx="394">
                  <c:v>0.25801778944123183</c:v>
                </c:pt>
                <c:pt idx="395">
                  <c:v>0.2518060061352797</c:v>
                </c:pt>
                <c:pt idx="396">
                  <c:v>0.24559309221852951</c:v>
                </c:pt>
                <c:pt idx="397">
                  <c:v>0.23933370047262531</c:v>
                </c:pt>
                <c:pt idx="398">
                  <c:v>0.23311856134514991</c:v>
                </c:pt>
                <c:pt idx="399">
                  <c:v>0.22690233532607171</c:v>
                </c:pt>
                <c:pt idx="400">
                  <c:v>0.220639650923044</c:v>
                </c:pt>
                <c:pt idx="401">
                  <c:v>0.21442128573722399</c:v>
                </c:pt>
                <c:pt idx="402">
                  <c:v>0.20820187568628401</c:v>
                </c:pt>
                <c:pt idx="403">
                  <c:v>0.20193602594264179</c:v>
                </c:pt>
                <c:pt idx="404">
                  <c:v>0.19571455943787669</c:v>
                </c:pt>
                <c:pt idx="405">
                  <c:v>0.18944666531143531</c:v>
                </c:pt>
                <c:pt idx="406">
                  <c:v>0.18322319577217031</c:v>
                </c:pt>
                <c:pt idx="407">
                  <c:v>0.1769987478595979</c:v>
                </c:pt>
                <c:pt idx="408">
                  <c:v>0.17072788982410839</c:v>
                </c:pt>
                <c:pt idx="409">
                  <c:v>0.16450151632059179</c:v>
                </c:pt>
                <c:pt idx="410">
                  <c:v>0.15827420226953451</c:v>
                </c:pt>
                <c:pt idx="411">
                  <c:v>0.15200049491656981</c:v>
                </c:pt>
                <c:pt idx="412">
                  <c:v>0.14577132972040049</c:v>
                </c:pt>
                <c:pt idx="413">
                  <c:v>0.13954126033896291</c:v>
                </c:pt>
                <c:pt idx="414">
                  <c:v>0.13326481382392999</c:v>
                </c:pt>
                <c:pt idx="415">
                  <c:v>0.12703296486155849</c:v>
                </c:pt>
                <c:pt idx="416">
                  <c:v>0.120800246668814</c:v>
                </c:pt>
                <c:pt idx="417">
                  <c:v>0.1145211668841056</c:v>
                </c:pt>
                <c:pt idx="418">
                  <c:v>0.1082867379049315</c:v>
                </c:pt>
                <c:pt idx="419">
                  <c:v>0.10200595737130989</c:v>
                </c:pt>
                <c:pt idx="420">
                  <c:v>9.5769862036780951E-2</c:v>
                </c:pt>
                <c:pt idx="421">
                  <c:v>8.9532952774714084E-2</c:v>
                </c:pt>
                <c:pt idx="422">
                  <c:v>8.3249706508935331E-2</c:v>
                </c:pt>
                <c:pt idx="423">
                  <c:v>7.7011195304048319E-2</c:v>
                </c:pt>
                <c:pt idx="424">
                  <c:v>7.0771901633120346E-2</c:v>
                </c:pt>
                <c:pt idx="425">
                  <c:v>6.4486284945191902E-2</c:v>
                </c:pt>
                <c:pt idx="426">
                  <c:v>5.8245451251626133E-2</c:v>
                </c:pt>
                <c:pt idx="427">
                  <c:v>5.2003865336030047E-2</c:v>
                </c:pt>
                <c:pt idx="428">
                  <c:v>4.571596984806181E-2</c:v>
                </c:pt>
                <c:pt idx="429">
                  <c:v>3.9472903433604628E-2</c:v>
                </c:pt>
                <c:pt idx="430">
                  <c:v>3.3183536129192809E-2</c:v>
                </c:pt>
                <c:pt idx="431">
                  <c:v>2.6939027659213629E-2</c:v>
                </c:pt>
                <c:pt idx="432">
                  <c:v>2.0693814817990531E-2</c:v>
                </c:pt>
                <c:pt idx="433">
                  <c:v>1.440231367449693E-2</c:v>
                </c:pt>
                <c:pt idx="434">
                  <c:v>8.1557145107054065E-3</c:v>
                </c:pt>
                <c:pt idx="435">
                  <c:v>1.908438198094488E-3</c:v>
                </c:pt>
                <c:pt idx="436">
                  <c:v>-4.3851143175028086E-3</c:v>
                </c:pt>
                <c:pt idx="437">
                  <c:v>-1.0633723376144639E-2</c:v>
                </c:pt>
                <c:pt idx="438">
                  <c:v>-1.6882983414116089E-2</c:v>
                </c:pt>
                <c:pt idx="439">
                  <c:v>-2.3178508024965589E-2</c:v>
                </c:pt>
                <c:pt idx="440">
                  <c:v>-2.9429049305225208E-2</c:v>
                </c:pt>
                <c:pt idx="441">
                  <c:v>-3.5680216409014219E-2</c:v>
                </c:pt>
                <c:pt idx="442">
                  <c:v>-4.1977636905246057E-2</c:v>
                </c:pt>
                <c:pt idx="443">
                  <c:v>-4.8230035739842497E-2</c:v>
                </c:pt>
                <c:pt idx="444">
                  <c:v>-5.4483036214752659E-2</c:v>
                </c:pt>
                <c:pt idx="445">
                  <c:v>-6.0782279334782377E-2</c:v>
                </c:pt>
                <c:pt idx="446">
                  <c:v>-6.7036463944612795E-2</c:v>
                </c:pt>
                <c:pt idx="447">
                  <c:v>-7.3336884259310522E-2</c:v>
                </c:pt>
                <c:pt idx="448">
                  <c:v>-7.9592222264198847E-2</c:v>
                </c:pt>
                <c:pt idx="449">
                  <c:v>-8.584812364711665E-2</c:v>
                </c:pt>
                <c:pt idx="450">
                  <c:v>-9.2150250672645664E-2</c:v>
                </c:pt>
                <c:pt idx="451">
                  <c:v>-9.840726088485427E-2</c:v>
                </c:pt>
                <c:pt idx="452">
                  <c:v>-0.10471049024175801</c:v>
                </c:pt>
                <c:pt idx="453">
                  <c:v>-0.1109685805004343</c:v>
                </c:pt>
                <c:pt idx="454">
                  <c:v>-0.1172271983105119</c:v>
                </c:pt>
                <c:pt idx="455">
                  <c:v>-0.12353202584490081</c:v>
                </c:pt>
                <c:pt idx="456">
                  <c:v>-0.1297916819728184</c:v>
                </c:pt>
                <c:pt idx="457">
                  <c:v>-0.13605184527069469</c:v>
                </c:pt>
                <c:pt idx="458">
                  <c:v>-0.142358209237468</c:v>
                </c:pt>
                <c:pt idx="459">
                  <c:v>-0.14861937073844739</c:v>
                </c:pt>
                <c:pt idx="460">
                  <c:v>-0.15492672706003011</c:v>
                </c:pt>
                <c:pt idx="461">
                  <c:v>-0.16118886085638759</c:v>
                </c:pt>
                <c:pt idx="462">
                  <c:v>-0.16745146957380419</c:v>
                </c:pt>
                <c:pt idx="463">
                  <c:v>-0.17376026463333011</c:v>
                </c:pt>
                <c:pt idx="464">
                  <c:v>-0.1800238080849503</c:v>
                </c:pt>
                <c:pt idx="465">
                  <c:v>-0.18628780811119841</c:v>
                </c:pt>
                <c:pt idx="466">
                  <c:v>-0.1925979863295264</c:v>
                </c:pt>
                <c:pt idx="467">
                  <c:v>-0.19886288498152729</c:v>
                </c:pt>
                <c:pt idx="468">
                  <c:v>-0.20512822257107721</c:v>
                </c:pt>
                <c:pt idx="469">
                  <c:v>-0.21143973051781631</c:v>
                </c:pt>
                <c:pt idx="470">
                  <c:v>-0.21770593202082131</c:v>
                </c:pt>
                <c:pt idx="471">
                  <c:v>-0.22401829882122279</c:v>
                </c:pt>
                <c:pt idx="472">
                  <c:v>-0.23028534181781399</c:v>
                </c:pt>
                <c:pt idx="473">
                  <c:v>-0.23655279584643599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0-9344-8094-F7663D01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7'!$H$2:$H$476</c:f>
              <c:numCache>
                <c:formatCode>General</c:formatCode>
                <c:ptCount val="475"/>
                <c:pt idx="0">
                  <c:v>-5.5657881931470143E-4</c:v>
                </c:pt>
                <c:pt idx="1">
                  <c:v>-4.9719740340035123E-3</c:v>
                </c:pt>
                <c:pt idx="2">
                  <c:v>-1.730901338037949E-2</c:v>
                </c:pt>
                <c:pt idx="3">
                  <c:v>-2.702123336751594E-2</c:v>
                </c:pt>
                <c:pt idx="4">
                  <c:v>-3.5615814943058773E-2</c:v>
                </c:pt>
                <c:pt idx="5">
                  <c:v>-4.3555191456120523E-2</c:v>
                </c:pt>
                <c:pt idx="6">
                  <c:v>-4.0276142404921167E-2</c:v>
                </c:pt>
                <c:pt idx="7">
                  <c:v>-4.7109367354636777E-2</c:v>
                </c:pt>
                <c:pt idx="8">
                  <c:v>-5.3539014345225899E-2</c:v>
                </c:pt>
                <c:pt idx="9">
                  <c:v>-5.9501249821889417E-2</c:v>
                </c:pt>
                <c:pt idx="10">
                  <c:v>-6.5069511152238357E-2</c:v>
                </c:pt>
                <c:pt idx="11">
                  <c:v>-5.9814515202227581E-2</c:v>
                </c:pt>
                <c:pt idx="12">
                  <c:v>-6.4662520650258681E-2</c:v>
                </c:pt>
                <c:pt idx="13">
                  <c:v>-6.9185084424946419E-2</c:v>
                </c:pt>
                <c:pt idx="14">
                  <c:v>-7.3432869244962617E-2</c:v>
                </c:pt>
                <c:pt idx="15">
                  <c:v>-6.6983583233393817E-2</c:v>
                </c:pt>
                <c:pt idx="16">
                  <c:v>-7.0649245192339505E-2</c:v>
                </c:pt>
                <c:pt idx="17">
                  <c:v>-7.4090769107241217E-2</c:v>
                </c:pt>
                <c:pt idx="18">
                  <c:v>-7.7274781304694784E-2</c:v>
                </c:pt>
                <c:pt idx="19">
                  <c:v>-8.0242393482060859E-2</c:v>
                </c:pt>
                <c:pt idx="20">
                  <c:v>-8.3027309045607067E-2</c:v>
                </c:pt>
                <c:pt idx="21">
                  <c:v>-8.5602468514352381E-2</c:v>
                </c:pt>
                <c:pt idx="22">
                  <c:v>-8.8001046738141575E-2</c:v>
                </c:pt>
                <c:pt idx="23">
                  <c:v>-7.8273960684599686E-2</c:v>
                </c:pt>
                <c:pt idx="24">
                  <c:v>-8.0351613224886487E-2</c:v>
                </c:pt>
                <c:pt idx="25">
                  <c:v>-8.228447016159457E-2</c:v>
                </c:pt>
                <c:pt idx="26">
                  <c:v>-8.4094209134813802E-2</c:v>
                </c:pt>
                <c:pt idx="27">
                  <c:v>-7.5610631038974585E-2</c:v>
                </c:pt>
                <c:pt idx="28">
                  <c:v>-8.731215240320167E-2</c:v>
                </c:pt>
                <c:pt idx="29">
                  <c:v>-8.8758846750825349E-2</c:v>
                </c:pt>
                <c:pt idx="30">
                  <c:v>-7.993631739249607E-2</c:v>
                </c:pt>
                <c:pt idx="31">
                  <c:v>-8.1166189475694983E-2</c:v>
                </c:pt>
                <c:pt idx="32">
                  <c:v>-7.225920712100331E-2</c:v>
                </c:pt>
                <c:pt idx="33">
                  <c:v>-8.335486877177356E-2</c:v>
                </c:pt>
                <c:pt idx="34">
                  <c:v>-7.4265047618917501E-2</c:v>
                </c:pt>
                <c:pt idx="35">
                  <c:v>-7.515107322146819E-2</c:v>
                </c:pt>
                <c:pt idx="36">
                  <c:v>-7.5953597595960876E-2</c:v>
                </c:pt>
                <c:pt idx="37">
                  <c:v>-7.6682782019892537E-2</c:v>
                </c:pt>
                <c:pt idx="38">
                  <c:v>-7.7346309191099971E-2</c:v>
                </c:pt>
                <c:pt idx="39">
                  <c:v>-7.7937398748359366E-2</c:v>
                </c:pt>
                <c:pt idx="40">
                  <c:v>-7.8463648153248133E-2</c:v>
                </c:pt>
                <c:pt idx="41">
                  <c:v>-7.8930494314489508E-2</c:v>
                </c:pt>
                <c:pt idx="42">
                  <c:v>-6.938289014191823E-2</c:v>
                </c:pt>
                <c:pt idx="43">
                  <c:v>-7.9677253492465239E-2</c:v>
                </c:pt>
                <c:pt idx="44">
                  <c:v>-7.996609529120513E-2</c:v>
                </c:pt>
                <c:pt idx="45">
                  <c:v>-7.0246668234320131E-2</c:v>
                </c:pt>
                <c:pt idx="46">
                  <c:v>-7.0423194749270168E-2</c:v>
                </c:pt>
                <c:pt idx="47">
                  <c:v>-7.0547158375507957E-2</c:v>
                </c:pt>
                <c:pt idx="48">
                  <c:v>-7.0617736995340241E-2</c:v>
                </c:pt>
                <c:pt idx="49">
                  <c:v>-8.0587195171410553E-2</c:v>
                </c:pt>
                <c:pt idx="50">
                  <c:v>-7.0604853632334708E-2</c:v>
                </c:pt>
                <c:pt idx="51">
                  <c:v>-8.0473129871801996E-2</c:v>
                </c:pt>
                <c:pt idx="52">
                  <c:v>-8.0341518214211316E-2</c:v>
                </c:pt>
                <c:pt idx="53">
                  <c:v>-8.0159303825746431E-2</c:v>
                </c:pt>
                <c:pt idx="54">
                  <c:v>-6.9979179125682078E-2</c:v>
                </c:pt>
                <c:pt idx="55">
                  <c:v>-6.9700979932933338E-2</c:v>
                </c:pt>
                <c:pt idx="56">
                  <c:v>-6.9372076265798555E-2</c:v>
                </c:pt>
                <c:pt idx="57">
                  <c:v>-7.8947776902054789E-2</c:v>
                </c:pt>
                <c:pt idx="58">
                  <c:v>-7.8525379182000199E-2</c:v>
                </c:pt>
                <c:pt idx="59">
                  <c:v>-6.8101407472947573E-2</c:v>
                </c:pt>
                <c:pt idx="60">
                  <c:v>-6.7583487085970173E-2</c:v>
                </c:pt>
                <c:pt idx="61">
                  <c:v>-6.7018100819616899E-2</c:v>
                </c:pt>
                <c:pt idx="62">
                  <c:v>-6.6400651627226415E-2</c:v>
                </c:pt>
                <c:pt idx="63">
                  <c:v>-5.4255170653352058E-2</c:v>
                </c:pt>
                <c:pt idx="64">
                  <c:v>-6.5032224302770558E-2</c:v>
                </c:pt>
                <c:pt idx="65">
                  <c:v>-6.4271283326609696E-2</c:v>
                </c:pt>
                <c:pt idx="66">
                  <c:v>-6.3468325117227442E-2</c:v>
                </c:pt>
                <c:pt idx="67">
                  <c:v>-6.2611621804083528E-2</c:v>
                </c:pt>
                <c:pt idx="68">
                  <c:v>-5.0228630941207893E-2</c:v>
                </c:pt>
                <c:pt idx="69">
                  <c:v>-4.9283208004376577E-2</c:v>
                </c:pt>
                <c:pt idx="70">
                  <c:v>-4.8282974221234953E-2</c:v>
                </c:pt>
                <c:pt idx="71">
                  <c:v>-3.7502084031175942E-2</c:v>
                </c:pt>
                <c:pt idx="72">
                  <c:v>-4.6146356586727062E-2</c:v>
                </c:pt>
                <c:pt idx="73">
                  <c:v>-4.5010671810067571E-2</c:v>
                </c:pt>
                <c:pt idx="74">
                  <c:v>-4.3827608844015493E-2</c:v>
                </c:pt>
                <c:pt idx="75">
                  <c:v>-3.2856850533444781E-2</c:v>
                </c:pt>
                <c:pt idx="76">
                  <c:v>-3.1569597862959098E-2</c:v>
                </c:pt>
                <c:pt idx="77">
                  <c:v>-3.0244207366193491E-2</c:v>
                </c:pt>
                <c:pt idx="78">
                  <c:v>-2.8861377945685222E-2</c:v>
                </c:pt>
                <c:pt idx="79">
                  <c:v>-1.7794830965341731E-2</c:v>
                </c:pt>
                <c:pt idx="80">
                  <c:v>-2.597391698374318E-2</c:v>
                </c:pt>
                <c:pt idx="81">
                  <c:v>-1.4801979758541471E-2</c:v>
                </c:pt>
                <c:pt idx="82">
                  <c:v>-1.324034968075893E-2</c:v>
                </c:pt>
                <c:pt idx="83">
                  <c:v>-1.1619953893252429E-2</c:v>
                </c:pt>
                <c:pt idx="84">
                  <c:v>-9.9643882270106232E-3</c:v>
                </c:pt>
                <c:pt idx="85">
                  <c:v>-1.790858077241864E-2</c:v>
                </c:pt>
                <c:pt idx="86">
                  <c:v>-1.6146975938245541E-2</c:v>
                </c:pt>
                <c:pt idx="87">
                  <c:v>-4.7052490122143631E-3</c:v>
                </c:pt>
                <c:pt idx="88">
                  <c:v>-2.86371291428611E-3</c:v>
                </c:pt>
                <c:pt idx="89">
                  <c:v>-1.060858612874727E-2</c:v>
                </c:pt>
                <c:pt idx="90">
                  <c:v>-8.674848956979675E-3</c:v>
                </c:pt>
                <c:pt idx="91">
                  <c:v>-6.6954525308102752E-3</c:v>
                </c:pt>
                <c:pt idx="92">
                  <c:v>4.9907317706110446E-3</c:v>
                </c:pt>
                <c:pt idx="93">
                  <c:v>7.0611816094756641E-3</c:v>
                </c:pt>
                <c:pt idx="94">
                  <c:v>9.1922824305650241E-3</c:v>
                </c:pt>
                <c:pt idx="95">
                  <c:v>1.1352924723210259E-2</c:v>
                </c:pt>
                <c:pt idx="96">
                  <c:v>1.3558155924359159E-2</c:v>
                </c:pt>
                <c:pt idx="97">
                  <c:v>1.5824319367570231E-2</c:v>
                </c:pt>
                <c:pt idx="98">
                  <c:v>8.4719462435633996E-3</c:v>
                </c:pt>
                <c:pt idx="99">
                  <c:v>1.080979570305129E-2</c:v>
                </c:pt>
                <c:pt idx="100">
                  <c:v>1.320877091505657E-2</c:v>
                </c:pt>
                <c:pt idx="101">
                  <c:v>5.8934967799102464E-3</c:v>
                </c:pt>
                <c:pt idx="102">
                  <c:v>1.8120106032373681E-2</c:v>
                </c:pt>
                <c:pt idx="103">
                  <c:v>2.0631272059321141E-2</c:v>
                </c:pt>
                <c:pt idx="104">
                  <c:v>2.3184903756567898E-2</c:v>
                </c:pt>
                <c:pt idx="105">
                  <c:v>2.5799809785553851E-2</c:v>
                </c:pt>
                <c:pt idx="106">
                  <c:v>2.8437792796606191E-2</c:v>
                </c:pt>
                <c:pt idx="107">
                  <c:v>3.1137055426184949E-2</c:v>
                </c:pt>
                <c:pt idx="108">
                  <c:v>3.385816822069998E-2</c:v>
                </c:pt>
                <c:pt idx="109">
                  <c:v>3.6620227613330503E-2</c:v>
                </c:pt>
                <c:pt idx="110">
                  <c:v>3.9443523711041317E-2</c:v>
                </c:pt>
                <c:pt idx="111">
                  <c:v>4.2286817482579668E-2</c:v>
                </c:pt>
                <c:pt idx="112">
                  <c:v>3.5429759810609467E-2</c:v>
                </c:pt>
                <c:pt idx="113">
                  <c:v>4.8114515000525993E-2</c:v>
                </c:pt>
                <c:pt idx="114">
                  <c:v>4.1336732237186702E-2</c:v>
                </c:pt>
                <c:pt idx="115">
                  <c:v>4.4338282131095592E-2</c:v>
                </c:pt>
                <c:pt idx="116">
                  <c:v>4.7400826590993317E-2</c:v>
                </c:pt>
                <c:pt idx="117">
                  <c:v>5.0479642817292003E-2</c:v>
                </c:pt>
                <c:pt idx="118">
                  <c:v>5.3619333777933383E-2</c:v>
                </c:pt>
                <c:pt idx="119">
                  <c:v>5.6774055152137182E-2</c:v>
                </c:pt>
                <c:pt idx="120">
                  <c:v>5.996607924526165E-2</c:v>
                </c:pt>
                <c:pt idx="121">
                  <c:v>5.1733818436109802E-2</c:v>
                </c:pt>
                <c:pt idx="122">
                  <c:v>5.4999686972727828E-2</c:v>
                </c:pt>
                <c:pt idx="123">
                  <c:v>5.8301826998675477E-2</c:v>
                </c:pt>
                <c:pt idx="124">
                  <c:v>7.3149340775389371E-2</c:v>
                </c:pt>
                <c:pt idx="125">
                  <c:v>6.5038299124186905E-2</c:v>
                </c:pt>
                <c:pt idx="126">
                  <c:v>6.8472455429638979E-2</c:v>
                </c:pt>
                <c:pt idx="127">
                  <c:v>8.3401692309700737E-2</c:v>
                </c:pt>
                <c:pt idx="128">
                  <c:v>7.5395572416448786E-2</c:v>
                </c:pt>
                <c:pt idx="129">
                  <c:v>6.8984037435114498E-2</c:v>
                </c:pt>
                <c:pt idx="130">
                  <c:v>7.2531166166228678E-2</c:v>
                </c:pt>
                <c:pt idx="131">
                  <c:v>8.6062134202374185E-2</c:v>
                </c:pt>
                <c:pt idx="132">
                  <c:v>7.9752105433340992E-2</c:v>
                </c:pt>
                <c:pt idx="133">
                  <c:v>8.3398970418226304E-2</c:v>
                </c:pt>
                <c:pt idx="134">
                  <c:v>7.7054954984118407E-2</c:v>
                </c:pt>
                <c:pt idx="135">
                  <c:v>9.0817009962814055E-2</c:v>
                </c:pt>
                <c:pt idx="136">
                  <c:v>7.4357821072731145E-2</c:v>
                </c:pt>
                <c:pt idx="137">
                  <c:v>8.8312842319651086E-2</c:v>
                </c:pt>
                <c:pt idx="138">
                  <c:v>8.1966803096037211E-2</c:v>
                </c:pt>
                <c:pt idx="139">
                  <c:v>8.5803924326266046E-2</c:v>
                </c:pt>
                <c:pt idx="140">
                  <c:v>8.9699843271240365E-2</c:v>
                </c:pt>
                <c:pt idx="141">
                  <c:v>9.3597764071468692E-2</c:v>
                </c:pt>
                <c:pt idx="142">
                  <c:v>9.7525477778205527E-2</c:v>
                </c:pt>
                <c:pt idx="143">
                  <c:v>0.1015116487428518</c:v>
                </c:pt>
                <c:pt idx="144">
                  <c:v>9.352198754673835E-2</c:v>
                </c:pt>
                <c:pt idx="145">
                  <c:v>0.10954293586441489</c:v>
                </c:pt>
                <c:pt idx="146">
                  <c:v>0.1016107860654298</c:v>
                </c:pt>
                <c:pt idx="147">
                  <c:v>0.105682996633228</c:v>
                </c:pt>
                <c:pt idx="148">
                  <c:v>9.9432371935803676E-2</c:v>
                </c:pt>
                <c:pt idx="149">
                  <c:v>0.10356017034392</c:v>
                </c:pt>
                <c:pt idx="150">
                  <c:v>0.107715189555321</c:v>
                </c:pt>
                <c:pt idx="151">
                  <c:v>0.1119277418479363</c:v>
                </c:pt>
                <c:pt idx="152">
                  <c:v>0.1161364652569552</c:v>
                </c:pt>
                <c:pt idx="153">
                  <c:v>0.109912883213654</c:v>
                </c:pt>
                <c:pt idx="154">
                  <c:v>0.12466368357787069</c:v>
                </c:pt>
                <c:pt idx="155">
                  <c:v>0.1184609558676393</c:v>
                </c:pt>
                <c:pt idx="156">
                  <c:v>0.112203984097466</c:v>
                </c:pt>
                <c:pt idx="157">
                  <c:v>0.127142327110463</c:v>
                </c:pt>
                <c:pt idx="158">
                  <c:v>0.13153658996115741</c:v>
                </c:pt>
                <c:pt idx="159">
                  <c:v>0.12532279440532701</c:v>
                </c:pt>
                <c:pt idx="160">
                  <c:v>0.12973401581496111</c:v>
                </c:pt>
                <c:pt idx="161">
                  <c:v>0.13420162237303851</c:v>
                </c:pt>
                <c:pt idx="162">
                  <c:v>0.1261492466994831</c:v>
                </c:pt>
                <c:pt idx="163">
                  <c:v>0.1431428962013386</c:v>
                </c:pt>
                <c:pt idx="164">
                  <c:v>0.13516992690360771</c:v>
                </c:pt>
                <c:pt idx="165">
                  <c:v>0.139698289323851</c:v>
                </c:pt>
                <c:pt idx="166">
                  <c:v>0.13339916290449949</c:v>
                </c:pt>
                <c:pt idx="167">
                  <c:v>0.1488557866528499</c:v>
                </c:pt>
                <c:pt idx="168">
                  <c:v>0.1534510802003857</c:v>
                </c:pt>
                <c:pt idx="169">
                  <c:v>0.14725185829317169</c:v>
                </c:pt>
                <c:pt idx="170">
                  <c:v>0.15189048557737969</c:v>
                </c:pt>
                <c:pt idx="171">
                  <c:v>0.14558127675513191</c:v>
                </c:pt>
                <c:pt idx="172">
                  <c:v>0.15029627928909869</c:v>
                </c:pt>
                <c:pt idx="173">
                  <c:v>0.15499787174896351</c:v>
                </c:pt>
                <c:pt idx="174">
                  <c:v>0.15971989219967611</c:v>
                </c:pt>
                <c:pt idx="175">
                  <c:v>0.1534060921811902</c:v>
                </c:pt>
                <c:pt idx="176">
                  <c:v>0.16925905270565189</c:v>
                </c:pt>
                <c:pt idx="177">
                  <c:v>0.17407598731835111</c:v>
                </c:pt>
                <c:pt idx="178">
                  <c:v>0.16778684175542311</c:v>
                </c:pt>
                <c:pt idx="179">
                  <c:v>0.17260758362340489</c:v>
                </c:pt>
                <c:pt idx="180">
                  <c:v>0.15302238710550919</c:v>
                </c:pt>
                <c:pt idx="181">
                  <c:v>0.1578809578230034</c:v>
                </c:pt>
                <c:pt idx="182">
                  <c:v>0.16279369065070501</c:v>
                </c:pt>
                <c:pt idx="183">
                  <c:v>0.15619477636253981</c:v>
                </c:pt>
                <c:pt idx="184">
                  <c:v>0.17260265867337871</c:v>
                </c:pt>
                <c:pt idx="185">
                  <c:v>0.1660756554675471</c:v>
                </c:pt>
                <c:pt idx="186">
                  <c:v>0.1593966528451958</c:v>
                </c:pt>
                <c:pt idx="187">
                  <c:v>0.16436305871929721</c:v>
                </c:pt>
                <c:pt idx="188">
                  <c:v>0.16938305703083861</c:v>
                </c:pt>
                <c:pt idx="189">
                  <c:v>0.16064450249435211</c:v>
                </c:pt>
                <c:pt idx="190">
                  <c:v>0.15373327840487841</c:v>
                </c:pt>
                <c:pt idx="191">
                  <c:v>0.17073251553856481</c:v>
                </c:pt>
                <c:pt idx="192">
                  <c:v>0.16385423398670479</c:v>
                </c:pt>
                <c:pt idx="193">
                  <c:v>0.168957665049974</c:v>
                </c:pt>
                <c:pt idx="194">
                  <c:v>0.17404007133133681</c:v>
                </c:pt>
                <c:pt idx="195">
                  <c:v>0.16706559427952669</c:v>
                </c:pt>
                <c:pt idx="196">
                  <c:v>0.15999646923631031</c:v>
                </c:pt>
                <c:pt idx="197">
                  <c:v>0.1506773531589933</c:v>
                </c:pt>
                <c:pt idx="198">
                  <c:v>0.1558214825919175</c:v>
                </c:pt>
                <c:pt idx="199">
                  <c:v>0.14846577636588701</c:v>
                </c:pt>
                <c:pt idx="200">
                  <c:v>0.16619212741705519</c:v>
                </c:pt>
                <c:pt idx="201">
                  <c:v>0.17141847919780551</c:v>
                </c:pt>
                <c:pt idx="202">
                  <c:v>0.15135686644181751</c:v>
                </c:pt>
                <c:pt idx="203">
                  <c:v>0.15657392960295291</c:v>
                </c:pt>
                <c:pt idx="204">
                  <c:v>0.17455525654734139</c:v>
                </c:pt>
                <c:pt idx="205">
                  <c:v>0.1670881950652929</c:v>
                </c:pt>
                <c:pt idx="206">
                  <c:v>0.15947109429085729</c:v>
                </c:pt>
                <c:pt idx="207">
                  <c:v>0.1776574195449219</c:v>
                </c:pt>
                <c:pt idx="208">
                  <c:v>0.18294288983503851</c:v>
                </c:pt>
                <c:pt idx="209">
                  <c:v>0.18824148385579509</c:v>
                </c:pt>
                <c:pt idx="210">
                  <c:v>0.18071613753487251</c:v>
                </c:pt>
                <c:pt idx="211">
                  <c:v>0.17080632710300539</c:v>
                </c:pt>
                <c:pt idx="212">
                  <c:v>0.17614338771346899</c:v>
                </c:pt>
                <c:pt idx="213">
                  <c:v>0.18153200651088561</c:v>
                </c:pt>
                <c:pt idx="214">
                  <c:v>0.17364870047273501</c:v>
                </c:pt>
                <c:pt idx="215">
                  <c:v>0.1790620393860676</c:v>
                </c:pt>
                <c:pt idx="216">
                  <c:v>0.17102516554008609</c:v>
                </c:pt>
                <c:pt idx="217">
                  <c:v>0.1764231489704724</c:v>
                </c:pt>
                <c:pt idx="218">
                  <c:v>0.16826669481231391</c:v>
                </c:pt>
                <c:pt idx="219">
                  <c:v>0.17368798255545559</c:v>
                </c:pt>
                <c:pt idx="220">
                  <c:v>0.17912065665008689</c:v>
                </c:pt>
                <c:pt idx="221">
                  <c:v>0.16849352824104141</c:v>
                </c:pt>
                <c:pt idx="222">
                  <c:v>0.15992969768329821</c:v>
                </c:pt>
                <c:pt idx="223">
                  <c:v>0.16543567861290451</c:v>
                </c:pt>
                <c:pt idx="224">
                  <c:v>0.15669436239536069</c:v>
                </c:pt>
                <c:pt idx="225">
                  <c:v>0.1621819666345827</c:v>
                </c:pt>
                <c:pt idx="226">
                  <c:v>0.1677202758295688</c:v>
                </c:pt>
                <c:pt idx="227">
                  <c:v>0.158805561270464</c:v>
                </c:pt>
                <c:pt idx="228">
                  <c:v>0.14723000404229231</c:v>
                </c:pt>
                <c:pt idx="229">
                  <c:v>0.16989383970199451</c:v>
                </c:pt>
                <c:pt idx="230">
                  <c:v>0.1583384874962297</c:v>
                </c:pt>
                <c:pt idx="231">
                  <c:v>0.16388743977095799</c:v>
                </c:pt>
                <c:pt idx="232">
                  <c:v>0.15459813331826691</c:v>
                </c:pt>
                <c:pt idx="233">
                  <c:v>0.16016651731016629</c:v>
                </c:pt>
                <c:pt idx="234">
                  <c:v>0.18067375594915819</c:v>
                </c:pt>
                <c:pt idx="235">
                  <c:v>0.17137245910722229</c:v>
                </c:pt>
                <c:pt idx="236">
                  <c:v>0.17696902346628621</c:v>
                </c:pt>
                <c:pt idx="237">
                  <c:v>0.1675020300021017</c:v>
                </c:pt>
                <c:pt idx="238">
                  <c:v>0.17311680024113671</c:v>
                </c:pt>
                <c:pt idx="239">
                  <c:v>0.17874046445940711</c:v>
                </c:pt>
                <c:pt idx="240">
                  <c:v>0.16906848271757841</c:v>
                </c:pt>
                <c:pt idx="241">
                  <c:v>0.1900552239137194</c:v>
                </c:pt>
                <c:pt idx="242">
                  <c:v>0.180359378326753</c:v>
                </c:pt>
                <c:pt idx="243">
                  <c:v>0.1678529110721414</c:v>
                </c:pt>
                <c:pt idx="244">
                  <c:v>0.17351947014429611</c:v>
                </c:pt>
                <c:pt idx="245">
                  <c:v>0.1792357049648268</c:v>
                </c:pt>
                <c:pt idx="246">
                  <c:v>0.16904531526452221</c:v>
                </c:pt>
                <c:pt idx="247">
                  <c:v>0.17473628634248989</c:v>
                </c:pt>
                <c:pt idx="248">
                  <c:v>0.1643057833282848</c:v>
                </c:pt>
                <c:pt idx="249">
                  <c:v>0.17005415069415</c:v>
                </c:pt>
                <c:pt idx="250">
                  <c:v>0.17576859507062559</c:v>
                </c:pt>
                <c:pt idx="251">
                  <c:v>0.16513862778375479</c:v>
                </c:pt>
                <c:pt idx="252">
                  <c:v>0.1872620450337312</c:v>
                </c:pt>
                <c:pt idx="253">
                  <c:v>0.1571331463379084</c:v>
                </c:pt>
                <c:pt idx="254">
                  <c:v>0.1823915312179154</c:v>
                </c:pt>
                <c:pt idx="255">
                  <c:v>0.18814312509357919</c:v>
                </c:pt>
                <c:pt idx="256">
                  <c:v>0.17442973735758599</c:v>
                </c:pt>
                <c:pt idx="257">
                  <c:v>0.18023759376306961</c:v>
                </c:pt>
                <c:pt idx="258">
                  <c:v>0.2054824306908509</c:v>
                </c:pt>
                <c:pt idx="259">
                  <c:v>0.19183211989549981</c:v>
                </c:pt>
                <c:pt idx="260">
                  <c:v>0.1976185083695319</c:v>
                </c:pt>
                <c:pt idx="261">
                  <c:v>0.20341156696961701</c:v>
                </c:pt>
                <c:pt idx="262">
                  <c:v>0.19225598984670239</c:v>
                </c:pt>
                <c:pt idx="263">
                  <c:v>0.2150597534199101</c:v>
                </c:pt>
                <c:pt idx="264">
                  <c:v>0.20387477721512021</c:v>
                </c:pt>
                <c:pt idx="265">
                  <c:v>0.19244470691335169</c:v>
                </c:pt>
                <c:pt idx="266">
                  <c:v>0.1982699294046506</c:v>
                </c:pt>
                <c:pt idx="267">
                  <c:v>0.22139281461485069</c:v>
                </c:pt>
                <c:pt idx="268">
                  <c:v>0.22727291965842711</c:v>
                </c:pt>
                <c:pt idx="269">
                  <c:v>0.21582494603790489</c:v>
                </c:pt>
                <c:pt idx="270">
                  <c:v>0.22171711556570631</c:v>
                </c:pt>
                <c:pt idx="271">
                  <c:v>0.2275724598321924</c:v>
                </c:pt>
                <c:pt idx="272">
                  <c:v>0.21583781621819059</c:v>
                </c:pt>
                <c:pt idx="273">
                  <c:v>0.22174747766575009</c:v>
                </c:pt>
                <c:pt idx="274">
                  <c:v>0.2276199604484295</c:v>
                </c:pt>
                <c:pt idx="275">
                  <c:v>0.23349799433612761</c:v>
                </c:pt>
                <c:pt idx="276">
                  <c:v>0.2394244724314922</c:v>
                </c:pt>
                <c:pt idx="277">
                  <c:v>0.24531343203774369</c:v>
                </c:pt>
                <c:pt idx="278">
                  <c:v>0.25125077189845307</c:v>
                </c:pt>
                <c:pt idx="279">
                  <c:v>0.21792966059497851</c:v>
                </c:pt>
                <c:pt idx="280">
                  <c:v>0.2421276537548277</c:v>
                </c:pt>
                <c:pt idx="281">
                  <c:v>0.24808074135644581</c:v>
                </c:pt>
                <c:pt idx="282">
                  <c:v>0.23570257958862939</c:v>
                </c:pt>
                <c:pt idx="283">
                  <c:v>0.2229885287701899</c:v>
                </c:pt>
                <c:pt idx="284">
                  <c:v>0.22895675575742269</c:v>
                </c:pt>
                <c:pt idx="285">
                  <c:v>0.23488662036453151</c:v>
                </c:pt>
                <c:pt idx="286">
                  <c:v>0.24082128931975719</c:v>
                </c:pt>
                <c:pt idx="287">
                  <c:v>0.22781615847044459</c:v>
                </c:pt>
                <c:pt idx="288">
                  <c:v>0.23376028321590089</c:v>
                </c:pt>
                <c:pt idx="289">
                  <c:v>0.2586969388812318</c:v>
                </c:pt>
                <c:pt idx="290">
                  <c:v>0.24570579995889771</c:v>
                </c:pt>
                <c:pt idx="291">
                  <c:v>0.25166363370138439</c:v>
                </c:pt>
                <c:pt idx="292">
                  <c:v>0.25766944401937092</c:v>
                </c:pt>
                <c:pt idx="293">
                  <c:v>0.26363613200536973</c:v>
                </c:pt>
                <c:pt idx="294">
                  <c:v>0.26960714481800407</c:v>
                </c:pt>
                <c:pt idx="295">
                  <c:v>0.25300796828454081</c:v>
                </c:pt>
                <c:pt idx="296">
                  <c:v>0.25898749303394653</c:v>
                </c:pt>
                <c:pt idx="297">
                  <c:v>0.26497117539990472</c:v>
                </c:pt>
                <c:pt idx="298">
                  <c:v>0.27100268264045191</c:v>
                </c:pt>
                <c:pt idx="299">
                  <c:v>0.27699454782654909</c:v>
                </c:pt>
                <c:pt idx="300">
                  <c:v>0.28299040986386481</c:v>
                </c:pt>
                <c:pt idx="301">
                  <c:v>0.28903402526520589</c:v>
                </c:pt>
                <c:pt idx="302">
                  <c:v>0.29503775369440183</c:v>
                </c:pt>
                <c:pt idx="303">
                  <c:v>0.30104532440911957</c:v>
                </c:pt>
                <c:pt idx="304">
                  <c:v>0.28729795242986911</c:v>
                </c:pt>
                <c:pt idx="305">
                  <c:v>0.29331308531336658</c:v>
                </c:pt>
                <c:pt idx="306">
                  <c:v>0.27917315106313068</c:v>
                </c:pt>
                <c:pt idx="307">
                  <c:v>0.28519564961457777</c:v>
                </c:pt>
                <c:pt idx="308">
                  <c:v>0.29122174586583788</c:v>
                </c:pt>
                <c:pt idx="309">
                  <c:v>0.29729541789469649</c:v>
                </c:pt>
                <c:pt idx="310">
                  <c:v>0.28270930771221447</c:v>
                </c:pt>
                <c:pt idx="311">
                  <c:v>0.28874594327067088</c:v>
                </c:pt>
                <c:pt idx="312">
                  <c:v>0.29483009268191718</c:v>
                </c:pt>
                <c:pt idx="313">
                  <c:v>0.30087353511116888</c:v>
                </c:pt>
                <c:pt idx="314">
                  <c:v>0.30692030229115569</c:v>
                </c:pt>
                <c:pt idx="315">
                  <c:v>0.31301452378596822</c:v>
                </c:pt>
                <c:pt idx="316">
                  <c:v>0.3190678345176533</c:v>
                </c:pt>
                <c:pt idx="317">
                  <c:v>0.30056275030526358</c:v>
                </c:pt>
                <c:pt idx="318">
                  <c:v>0.30662243451581978</c:v>
                </c:pt>
                <c:pt idx="319">
                  <c:v>0.31268523178554691</c:v>
                </c:pt>
                <c:pt idx="320">
                  <c:v>0.3187953891561075</c:v>
                </c:pt>
                <c:pt idx="321">
                  <c:v>0.30328074166455887</c:v>
                </c:pt>
                <c:pt idx="322">
                  <c:v>0.30939698992751707</c:v>
                </c:pt>
                <c:pt idx="323">
                  <c:v>0.31547188175439028</c:v>
                </c:pt>
                <c:pt idx="324">
                  <c:v>0.32154968841518178</c:v>
                </c:pt>
                <c:pt idx="325">
                  <c:v>0.30561504888450441</c:v>
                </c:pt>
                <c:pt idx="326">
                  <c:v>0.33375831037601461</c:v>
                </c:pt>
                <c:pt idx="327">
                  <c:v>0.31778493779718581</c:v>
                </c:pt>
                <c:pt idx="328">
                  <c:v>0.34597822302499281</c:v>
                </c:pt>
                <c:pt idx="329">
                  <c:v>0.33001036525508542</c:v>
                </c:pt>
                <c:pt idx="330">
                  <c:v>0.336104919195236</c:v>
                </c:pt>
                <c:pt idx="331">
                  <c:v>0.34224664655657788</c:v>
                </c:pt>
                <c:pt idx="332">
                  <c:v>0.34834650193248512</c:v>
                </c:pt>
                <c:pt idx="333">
                  <c:v>0.3318915993094419</c:v>
                </c:pt>
                <c:pt idx="334">
                  <c:v>0.36059851856543962</c:v>
                </c:pt>
                <c:pt idx="335">
                  <c:v>0.34414871225828458</c:v>
                </c:pt>
                <c:pt idx="336">
                  <c:v>0.3728606978687321</c:v>
                </c:pt>
                <c:pt idx="337">
                  <c:v>0.356415855400534</c:v>
                </c:pt>
                <c:pt idx="338">
                  <c:v>0.36253078488596341</c:v>
                </c:pt>
                <c:pt idx="339">
                  <c:v>0.36869276800400019</c:v>
                </c:pt>
                <c:pt idx="340">
                  <c:v>0.34783588157182638</c:v>
                </c:pt>
                <c:pt idx="341">
                  <c:v>0.3539579135585722</c:v>
                </c:pt>
                <c:pt idx="342">
                  <c:v>0.33641043080523031</c:v>
                </c:pt>
                <c:pt idx="343">
                  <c:v>0.36625357656303709</c:v>
                </c:pt>
                <c:pt idx="344">
                  <c:v>0.34866590962895549</c:v>
                </c:pt>
                <c:pt idx="345">
                  <c:v>0.37855826766700201</c:v>
                </c:pt>
                <c:pt idx="346">
                  <c:v>0.36097501040500279</c:v>
                </c:pt>
                <c:pt idx="347">
                  <c:v>0.36711043361446072</c:v>
                </c:pt>
                <c:pt idx="348">
                  <c:v>0.34900009740734322</c:v>
                </c:pt>
                <c:pt idx="349">
                  <c:v>0.37943245224531719</c:v>
                </c:pt>
                <c:pt idx="350">
                  <c:v>0.36132633017791949</c:v>
                </c:pt>
                <c:pt idx="351">
                  <c:v>0.36747012131755108</c:v>
                </c:pt>
                <c:pt idx="352">
                  <c:v>0.37361592915836578</c:v>
                </c:pt>
                <c:pt idx="353">
                  <c:v>0.35491105748416202</c:v>
                </c:pt>
                <c:pt idx="354">
                  <c:v>0.38595838607362171</c:v>
                </c:pt>
                <c:pt idx="355">
                  <c:v>0.36721255009665099</c:v>
                </c:pt>
                <c:pt idx="356">
                  <c:v>0.37341110312142428</c:v>
                </c:pt>
                <c:pt idx="357">
                  <c:v>0.37956663433332771</c:v>
                </c:pt>
                <c:pt idx="358">
                  <c:v>0.38572402921851018</c:v>
                </c:pt>
                <c:pt idx="359">
                  <c:v>0.36207526495269249</c:v>
                </c:pt>
                <c:pt idx="360">
                  <c:v>0.39808929093947232</c:v>
                </c:pt>
                <c:pt idx="361">
                  <c:v>0.40429713621717123</c:v>
                </c:pt>
                <c:pt idx="362">
                  <c:v>0.41046177167085141</c:v>
                </c:pt>
                <c:pt idx="363">
                  <c:v>0.3867751889830422</c:v>
                </c:pt>
                <c:pt idx="364">
                  <c:v>0.39298832063272282</c:v>
                </c:pt>
                <c:pt idx="365">
                  <c:v>0.39915813550151602</c:v>
                </c:pt>
                <c:pt idx="366">
                  <c:v>0.40532962787232107</c:v>
                </c:pt>
                <c:pt idx="367">
                  <c:v>0.41154784138983469</c:v>
                </c:pt>
                <c:pt idx="368">
                  <c:v>0.39140532699170622</c:v>
                </c:pt>
                <c:pt idx="369">
                  <c:v>0.42389904183772897</c:v>
                </c:pt>
                <c:pt idx="370">
                  <c:v>0.40380483231858771</c:v>
                </c:pt>
                <c:pt idx="371">
                  <c:v>0.40998441268072711</c:v>
                </c:pt>
                <c:pt idx="372">
                  <c:v>0.38913687088457721</c:v>
                </c:pt>
                <c:pt idx="373">
                  <c:v>0.42239333837587129</c:v>
                </c:pt>
                <c:pt idx="374">
                  <c:v>0.4015488476429549</c:v>
                </c:pt>
                <c:pt idx="375">
                  <c:v>0.40777967588348629</c:v>
                </c:pt>
                <c:pt idx="376">
                  <c:v>0.41396682931249967</c:v>
                </c:pt>
                <c:pt idx="377">
                  <c:v>0.42015543427886182</c:v>
                </c:pt>
                <c:pt idx="378">
                  <c:v>0.426390659843638</c:v>
                </c:pt>
                <c:pt idx="379">
                  <c:v>0.43258212163711379</c:v>
                </c:pt>
                <c:pt idx="380">
                  <c:v>0.43877497882395311</c:v>
                </c:pt>
                <c:pt idx="381">
                  <c:v>0.44501443162941151</c:v>
                </c:pt>
                <c:pt idx="382">
                  <c:v>0.45121003514675501</c:v>
                </c:pt>
                <c:pt idx="383">
                  <c:v>0.42967265404349753</c:v>
                </c:pt>
                <c:pt idx="384">
                  <c:v>0.40245493560864359</c:v>
                </c:pt>
                <c:pt idx="385">
                  <c:v>0.40865452066136171</c:v>
                </c:pt>
                <c:pt idx="386">
                  <c:v>0.41490066181455237</c:v>
                </c:pt>
                <c:pt idx="387">
                  <c:v>0.42110281837922381</c:v>
                </c:pt>
                <c:pt idx="388">
                  <c:v>0.42730623098030468</c:v>
                </c:pt>
                <c:pt idx="389">
                  <c:v>0.43355617720268169</c:v>
                </c:pt>
                <c:pt idx="390">
                  <c:v>0.43976206186586769</c:v>
                </c:pt>
                <c:pt idx="391">
                  <c:v>0.41641035174910929</c:v>
                </c:pt>
                <c:pt idx="392">
                  <c:v>0.42266395588725592</c:v>
                </c:pt>
                <c:pt idx="393">
                  <c:v>0.458432226715205</c:v>
                </c:pt>
                <c:pt idx="394">
                  <c:v>0.43512939111871352</c:v>
                </c:pt>
                <c:pt idx="395">
                  <c:v>0.44134117442466558</c:v>
                </c:pt>
                <c:pt idx="396">
                  <c:v>0.44755408834141591</c:v>
                </c:pt>
                <c:pt idx="397">
                  <c:v>0.45381348008731998</c:v>
                </c:pt>
                <c:pt idx="398">
                  <c:v>0.46002861921479538</c:v>
                </c:pt>
                <c:pt idx="399">
                  <c:v>0.43578563774916401</c:v>
                </c:pt>
                <c:pt idx="400">
                  <c:v>0.44204832215219159</c:v>
                </c:pt>
                <c:pt idx="401">
                  <c:v>0.44826668733801173</c:v>
                </c:pt>
                <c:pt idx="402">
                  <c:v>0.45448609738895163</c:v>
                </c:pt>
                <c:pt idx="403">
                  <c:v>0.46075194713259382</c:v>
                </c:pt>
                <c:pt idx="404">
                  <c:v>0.43555721740397868</c:v>
                </c:pt>
                <c:pt idx="405">
                  <c:v>0.47324130776380041</c:v>
                </c:pt>
                <c:pt idx="406">
                  <c:v>0.47946477730306541</c:v>
                </c:pt>
                <c:pt idx="407">
                  <c:v>0.45427302898225752</c:v>
                </c:pt>
                <c:pt idx="408">
                  <c:v>0.49196008325112722</c:v>
                </c:pt>
                <c:pt idx="409">
                  <c:v>0.46677026052126369</c:v>
                </c:pt>
                <c:pt idx="410">
                  <c:v>0.47299757457232089</c:v>
                </c:pt>
                <c:pt idx="411">
                  <c:v>0.47927128192528562</c:v>
                </c:pt>
                <c:pt idx="412">
                  <c:v>0.44755551555733508</c:v>
                </c:pt>
                <c:pt idx="413">
                  <c:v>0.49173051650289251</c:v>
                </c:pt>
                <c:pt idx="414">
                  <c:v>0.49800696301792552</c:v>
                </c:pt>
                <c:pt idx="415">
                  <c:v>0.50423881198029696</c:v>
                </c:pt>
                <c:pt idx="416">
                  <c:v>0.4725265986089216</c:v>
                </c:pt>
                <c:pt idx="417">
                  <c:v>0.47880567839362997</c:v>
                </c:pt>
                <c:pt idx="418">
                  <c:v>0.48504010737280412</c:v>
                </c:pt>
                <c:pt idx="419">
                  <c:v>0.49132088790642559</c:v>
                </c:pt>
                <c:pt idx="420">
                  <c:v>0.49755698324095471</c:v>
                </c:pt>
                <c:pt idx="421">
                  <c:v>0.47008283516070859</c:v>
                </c:pt>
                <c:pt idx="422">
                  <c:v>0.51007713876880023</c:v>
                </c:pt>
                <c:pt idx="423">
                  <c:v>0.51631564997368729</c:v>
                </c:pt>
                <c:pt idx="424">
                  <c:v>0.5225549436446153</c:v>
                </c:pt>
                <c:pt idx="425">
                  <c:v>0.52884056033254367</c:v>
                </c:pt>
                <c:pt idx="426">
                  <c:v>0.50137033668379649</c:v>
                </c:pt>
                <c:pt idx="427">
                  <c:v>0.54132297994170553</c:v>
                </c:pt>
                <c:pt idx="428">
                  <c:v>0.51389981808736085</c:v>
                </c:pt>
                <c:pt idx="429">
                  <c:v>0.55385394184413095</c:v>
                </c:pt>
                <c:pt idx="430">
                  <c:v>0.52643225180622988</c:v>
                </c:pt>
                <c:pt idx="431">
                  <c:v>0.53267676027620903</c:v>
                </c:pt>
                <c:pt idx="432">
                  <c:v>0.53892197311743217</c:v>
                </c:pt>
                <c:pt idx="433">
                  <c:v>0.57892453160323865</c:v>
                </c:pt>
                <c:pt idx="434">
                  <c:v>0.51657281442427538</c:v>
                </c:pt>
                <c:pt idx="435">
                  <c:v>0.55770734973732816</c:v>
                </c:pt>
                <c:pt idx="436">
                  <c:v>0.52911364325248356</c:v>
                </c:pt>
                <c:pt idx="437">
                  <c:v>0.53536225231112544</c:v>
                </c:pt>
                <c:pt idx="438">
                  <c:v>0.54161151234909688</c:v>
                </c:pt>
                <c:pt idx="439">
                  <c:v>0.54790703695994636</c:v>
                </c:pt>
                <c:pt idx="440">
                  <c:v>0.55415757824020595</c:v>
                </c:pt>
                <c:pt idx="441">
                  <c:v>0.56040874534399499</c:v>
                </c:pt>
                <c:pt idx="442">
                  <c:v>0.56670616584022682</c:v>
                </c:pt>
                <c:pt idx="443">
                  <c:v>0.53681005055851072</c:v>
                </c:pt>
                <c:pt idx="444">
                  <c:v>0.5430630510334209</c:v>
                </c:pt>
                <c:pt idx="445">
                  <c:v>0.54936229415345061</c:v>
                </c:pt>
                <c:pt idx="446">
                  <c:v>0.55561647876328102</c:v>
                </c:pt>
                <c:pt idx="447">
                  <c:v>0.5980654131942913</c:v>
                </c:pt>
                <c:pt idx="448">
                  <c:v>0.56817223708286702</c:v>
                </c:pt>
                <c:pt idx="449">
                  <c:v>0.61057665258209748</c:v>
                </c:pt>
                <c:pt idx="450">
                  <c:v>0.5807302654913139</c:v>
                </c:pt>
                <c:pt idx="451">
                  <c:v>0.54309308214630136</c:v>
                </c:pt>
                <c:pt idx="452">
                  <c:v>0.59329050506042624</c:v>
                </c:pt>
                <c:pt idx="453">
                  <c:v>0.55565440176188141</c:v>
                </c:pt>
                <c:pt idx="454">
                  <c:v>0.56191301957195905</c:v>
                </c:pt>
                <c:pt idx="455">
                  <c:v>0.61211204066356906</c:v>
                </c:pt>
                <c:pt idx="456">
                  <c:v>0.5744775032342655</c:v>
                </c:pt>
                <c:pt idx="457">
                  <c:v>0.58073766653214176</c:v>
                </c:pt>
                <c:pt idx="458">
                  <c:v>0.54782331734563239</c:v>
                </c:pt>
                <c:pt idx="459">
                  <c:v>0.55408447884661172</c:v>
                </c:pt>
                <c:pt idx="460">
                  <c:v>0.56039183516819446</c:v>
                </c:pt>
                <c:pt idx="461">
                  <c:v>0.566653968964552</c:v>
                </c:pt>
                <c:pt idx="462">
                  <c:v>0.61213729083525137</c:v>
                </c:pt>
                <c:pt idx="463">
                  <c:v>0.57922537274149455</c:v>
                </c:pt>
                <c:pt idx="464">
                  <c:v>0.58548891619311472</c:v>
                </c:pt>
                <c:pt idx="465">
                  <c:v>0.59175291621936277</c:v>
                </c:pt>
                <c:pt idx="466">
                  <c:v>0.59806309443769079</c:v>
                </c:pt>
                <c:pt idx="467">
                  <c:v>0.60432799308969176</c:v>
                </c:pt>
                <c:pt idx="468">
                  <c:v>0.6105933306792416</c:v>
                </c:pt>
                <c:pt idx="469">
                  <c:v>0.61690483862598067</c:v>
                </c:pt>
                <c:pt idx="470">
                  <c:v>0.62317104012898561</c:v>
                </c:pt>
                <c:pt idx="471">
                  <c:v>0.6294834069293872</c:v>
                </c:pt>
                <c:pt idx="472">
                  <c:v>0.5949284554057217</c:v>
                </c:pt>
                <c:pt idx="473">
                  <c:v>0.60119590943434376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E-084F-832D-32541F1A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1'!$H$2:$H$476</c:f>
              <c:numCache>
                <c:formatCode>General</c:formatCode>
                <c:ptCount val="475"/>
                <c:pt idx="0">
                  <c:v>1.74513970856438E-4</c:v>
                </c:pt>
                <c:pt idx="1">
                  <c:v>1.8051289727271321E-2</c:v>
                </c:pt>
                <c:pt idx="2">
                  <c:v>3.7499942253714107E-2</c:v>
                </c:pt>
                <c:pt idx="3">
                  <c:v>5.4640531197295512E-2</c:v>
                </c:pt>
                <c:pt idx="4">
                  <c:v>7.3947689664508154E-2</c:v>
                </c:pt>
                <c:pt idx="5">
                  <c:v>9.097650597848661E-2</c:v>
                </c:pt>
                <c:pt idx="6">
                  <c:v>0.1100508760453018</c:v>
                </c:pt>
                <c:pt idx="7">
                  <c:v>0.12667171261000479</c:v>
                </c:pt>
                <c:pt idx="8">
                  <c:v>0.14334227741834929</c:v>
                </c:pt>
                <c:pt idx="9">
                  <c:v>0.16211774182013489</c:v>
                </c:pt>
                <c:pt idx="10">
                  <c:v>0.1784138817662031</c:v>
                </c:pt>
                <c:pt idx="11">
                  <c:v>0.19476916020361029</c:v>
                </c:pt>
                <c:pt idx="12">
                  <c:v>0.21085415711132161</c:v>
                </c:pt>
                <c:pt idx="13">
                  <c:v>0.2271860910324022</c:v>
                </c:pt>
                <c:pt idx="14">
                  <c:v>0.24534188259437689</c:v>
                </c:pt>
                <c:pt idx="15">
                  <c:v>0.26113985994239691</c:v>
                </c:pt>
                <c:pt idx="16">
                  <c:v>0.27719476494387513</c:v>
                </c:pt>
                <c:pt idx="17">
                  <c:v>0.29296180623685458</c:v>
                </c:pt>
                <c:pt idx="18">
                  <c:v>0.30846798248676782</c:v>
                </c:pt>
                <c:pt idx="19">
                  <c:v>0.32387724778291899</c:v>
                </c:pt>
                <c:pt idx="20">
                  <c:v>0.34190623961380329</c:v>
                </c:pt>
                <c:pt idx="21">
                  <c:v>0.3571398585563359</c:v>
                </c:pt>
                <c:pt idx="22">
                  <c:v>0.37227729674241061</c:v>
                </c:pt>
                <c:pt idx="23">
                  <c:v>0.39008131715424371</c:v>
                </c:pt>
                <c:pt idx="24">
                  <c:v>0.40279885892556327</c:v>
                </c:pt>
                <c:pt idx="25">
                  <c:v>0.41991115616601338</c:v>
                </c:pt>
                <c:pt idx="26">
                  <c:v>0.4352206155236682</c:v>
                </c:pt>
                <c:pt idx="27">
                  <c:v>0.44989645143786211</c:v>
                </c:pt>
                <c:pt idx="28">
                  <c:v>0.46447509326960779</c:v>
                </c:pt>
                <c:pt idx="29">
                  <c:v>0.47911517427195349</c:v>
                </c:pt>
                <c:pt idx="30">
                  <c:v>0.49388797144874358</c:v>
                </c:pt>
                <c:pt idx="31">
                  <c:v>0.51053047578865529</c:v>
                </c:pt>
                <c:pt idx="32">
                  <c:v>0.52489386071905875</c:v>
                </c:pt>
                <c:pt idx="33">
                  <c:v>0.5417819561416346</c:v>
                </c:pt>
                <c:pt idx="34">
                  <c:v>0.55340531248419733</c:v>
                </c:pt>
                <c:pt idx="35">
                  <c:v>0.56989092847154588</c:v>
                </c:pt>
                <c:pt idx="36">
                  <c:v>0.58412081853684539</c:v>
                </c:pt>
                <c:pt idx="37">
                  <c:v>0.60029751113575802</c:v>
                </c:pt>
                <c:pt idx="38">
                  <c:v>0.61409460651513825</c:v>
                </c:pt>
                <c:pt idx="39">
                  <c:v>0.62804603990421093</c:v>
                </c:pt>
                <c:pt idx="40">
                  <c:v>0.64398485108166392</c:v>
                </c:pt>
                <c:pt idx="41">
                  <c:v>0.66042602997182209</c:v>
                </c:pt>
                <c:pt idx="42">
                  <c:v>0.67369343690172689</c:v>
                </c:pt>
                <c:pt idx="43">
                  <c:v>0.6894040332657041</c:v>
                </c:pt>
                <c:pt idx="44">
                  <c:v>0.70305983198928645</c:v>
                </c:pt>
                <c:pt idx="45">
                  <c:v>0.71602809216947039</c:v>
                </c:pt>
                <c:pt idx="46">
                  <c:v>0.73149203609271574</c:v>
                </c:pt>
                <c:pt idx="47">
                  <c:v>0.74747112615531108</c:v>
                </c:pt>
                <c:pt idx="48">
                  <c:v>0.76015431402782063</c:v>
                </c:pt>
                <c:pt idx="49">
                  <c:v>0.77847096917404368</c:v>
                </c:pt>
                <c:pt idx="50">
                  <c:v>0.79112925781750354</c:v>
                </c:pt>
                <c:pt idx="51">
                  <c:v>0.80352060246788959</c:v>
                </c:pt>
                <c:pt idx="52">
                  <c:v>0.81895606611653715</c:v>
                </c:pt>
                <c:pt idx="53">
                  <c:v>0.8312940660564041</c:v>
                </c:pt>
                <c:pt idx="54">
                  <c:v>0.84610972792264016</c:v>
                </c:pt>
                <c:pt idx="55">
                  <c:v>0.85854425250955746</c:v>
                </c:pt>
                <c:pt idx="56">
                  <c:v>0.87611801251761756</c:v>
                </c:pt>
                <c:pt idx="57">
                  <c:v>0.88836937197262111</c:v>
                </c:pt>
                <c:pt idx="58">
                  <c:v>0.90285566747004298</c:v>
                </c:pt>
                <c:pt idx="59">
                  <c:v>0.9145737197663526</c:v>
                </c:pt>
                <c:pt idx="60">
                  <c:v>0.93220888237531518</c:v>
                </c:pt>
                <c:pt idx="61">
                  <c:v>0.94358209845514329</c:v>
                </c:pt>
                <c:pt idx="62">
                  <c:v>0.95835602831515665</c:v>
                </c:pt>
                <c:pt idx="63">
                  <c:v>0.96950416962754149</c:v>
                </c:pt>
                <c:pt idx="64">
                  <c:v>0.98688393438074407</c:v>
                </c:pt>
                <c:pt idx="65">
                  <c:v>0.99797763298328013</c:v>
                </c:pt>
                <c:pt idx="66">
                  <c:v>1.0122638735301639</c:v>
                </c:pt>
                <c:pt idx="67">
                  <c:v>1.0231227474777349</c:v>
                </c:pt>
                <c:pt idx="68">
                  <c:v>1.0367228091595</c:v>
                </c:pt>
                <c:pt idx="69">
                  <c:v>1.0476983384906431</c:v>
                </c:pt>
                <c:pt idx="70">
                  <c:v>1.064312838971877</c:v>
                </c:pt>
                <c:pt idx="71">
                  <c:v>1.0750797549725699</c:v>
                </c:pt>
                <c:pt idx="72">
                  <c:v>1.088452772123615</c:v>
                </c:pt>
                <c:pt idx="73">
                  <c:v>1.102109584345137</c:v>
                </c:pt>
                <c:pt idx="74">
                  <c:v>1.112003209113442</c:v>
                </c:pt>
                <c:pt idx="75">
                  <c:v>1.1249346810648071</c:v>
                </c:pt>
                <c:pt idx="76">
                  <c:v>1.141643956026777</c:v>
                </c:pt>
                <c:pt idx="77">
                  <c:v>1.1511939282618691</c:v>
                </c:pt>
                <c:pt idx="78">
                  <c:v>1.1645264775522639</c:v>
                </c:pt>
                <c:pt idx="79">
                  <c:v>1.177081317305277</c:v>
                </c:pt>
                <c:pt idx="80">
                  <c:v>1.1867930711504051</c:v>
                </c:pt>
                <c:pt idx="81">
                  <c:v>1.202590025561378</c:v>
                </c:pt>
                <c:pt idx="82">
                  <c:v>1.21540705460716</c:v>
                </c:pt>
                <c:pt idx="83">
                  <c:v>1.227712990050885</c:v>
                </c:pt>
                <c:pt idx="84">
                  <c:v>1.2403386938840959</c:v>
                </c:pt>
                <c:pt idx="85">
                  <c:v>1.252302101926088</c:v>
                </c:pt>
                <c:pt idx="86">
                  <c:v>1.2614391822622211</c:v>
                </c:pt>
                <c:pt idx="87">
                  <c:v>1.2766321222393411</c:v>
                </c:pt>
                <c:pt idx="88">
                  <c:v>1.2888645116071009</c:v>
                </c:pt>
                <c:pt idx="89">
                  <c:v>1.300553702930241</c:v>
                </c:pt>
                <c:pt idx="90">
                  <c:v>1.3125834853504541</c:v>
                </c:pt>
                <c:pt idx="91">
                  <c:v>1.3280609404140289</c:v>
                </c:pt>
                <c:pt idx="92">
                  <c:v>1.3358818924759379</c:v>
                </c:pt>
                <c:pt idx="93">
                  <c:v>1.3512039592124101</c:v>
                </c:pt>
                <c:pt idx="94">
                  <c:v>1.358751206675231</c:v>
                </c:pt>
                <c:pt idx="95">
                  <c:v>1.373915271335447</c:v>
                </c:pt>
                <c:pt idx="96">
                  <c:v>1.3847314000589499</c:v>
                </c:pt>
                <c:pt idx="97">
                  <c:v>1.396185973126687</c:v>
                </c:pt>
                <c:pt idx="98">
                  <c:v>1.406773972334648</c:v>
                </c:pt>
                <c:pt idx="99">
                  <c:v>1.4178712890481351</c:v>
                </c:pt>
                <c:pt idx="100">
                  <c:v>1.432149711544485</c:v>
                </c:pt>
                <c:pt idx="101">
                  <c:v>1.443050344592125</c:v>
                </c:pt>
                <c:pt idx="102">
                  <c:v>1.4533338539312679</c:v>
                </c:pt>
                <c:pt idx="103">
                  <c:v>1.4640049875261061</c:v>
                </c:pt>
                <c:pt idx="104">
                  <c:v>1.478455813349852</c:v>
                </c:pt>
                <c:pt idx="105">
                  <c:v>1.4884087849816421</c:v>
                </c:pt>
                <c:pt idx="106">
                  <c:v>1.4987601678253071</c:v>
                </c:pt>
                <c:pt idx="107">
                  <c:v>1.512439210686753</c:v>
                </c:pt>
                <c:pt idx="108">
                  <c:v>1.5225813122791589</c:v>
                </c:pt>
                <c:pt idx="109">
                  <c:v>1.5319319804793401</c:v>
                </c:pt>
                <c:pt idx="110">
                  <c:v>1.54196019256471</c:v>
                </c:pt>
                <c:pt idx="111">
                  <c:v>1.555827767491087</c:v>
                </c:pt>
                <c:pt idx="112">
                  <c:v>1.564826617890009</c:v>
                </c:pt>
                <c:pt idx="113">
                  <c:v>1.574512357199553</c:v>
                </c:pt>
                <c:pt idx="114">
                  <c:v>1.5832437727880231</c:v>
                </c:pt>
                <c:pt idx="115">
                  <c:v>1.5967604838066589</c:v>
                </c:pt>
                <c:pt idx="116">
                  <c:v>1.60538613315123</c:v>
                </c:pt>
                <c:pt idx="117">
                  <c:v>1.6187319842055941</c:v>
                </c:pt>
                <c:pt idx="118">
                  <c:v>1.627835346238302</c:v>
                </c:pt>
                <c:pt idx="119">
                  <c:v>1.635955023669762</c:v>
                </c:pt>
                <c:pt idx="120">
                  <c:v>1.649032343006124</c:v>
                </c:pt>
                <c:pt idx="121">
                  <c:v>1.6621593599646369</c:v>
                </c:pt>
                <c:pt idx="122">
                  <c:v>1.6743481285771511</c:v>
                </c:pt>
                <c:pt idx="123">
                  <c:v>1.682755347394044</c:v>
                </c:pt>
                <c:pt idx="124">
                  <c:v>1.6956246784997691</c:v>
                </c:pt>
                <c:pt idx="125">
                  <c:v>1.70304423955762</c:v>
                </c:pt>
                <c:pt idx="126">
                  <c:v>1.711192432719159</c:v>
                </c:pt>
                <c:pt idx="127">
                  <c:v>1.7228921679080229</c:v>
                </c:pt>
                <c:pt idx="128">
                  <c:v>1.7306654230432641</c:v>
                </c:pt>
                <c:pt idx="129">
                  <c:v>1.7376405057152029</c:v>
                </c:pt>
                <c:pt idx="130">
                  <c:v>1.7544827386251209</c:v>
                </c:pt>
                <c:pt idx="131">
                  <c:v>1.7665922973986239</c:v>
                </c:pt>
                <c:pt idx="132">
                  <c:v>1.7740248325251009</c:v>
                </c:pt>
                <c:pt idx="133">
                  <c:v>1.7851553959233051</c:v>
                </c:pt>
                <c:pt idx="134">
                  <c:v>1.792323868640421</c:v>
                </c:pt>
                <c:pt idx="135">
                  <c:v>1.8040531811871261</c:v>
                </c:pt>
                <c:pt idx="136">
                  <c:v>1.8100283365283061</c:v>
                </c:pt>
                <c:pt idx="137">
                  <c:v>1.8216815507951161</c:v>
                </c:pt>
                <c:pt idx="138">
                  <c:v>1.833129849603117</c:v>
                </c:pt>
                <c:pt idx="139">
                  <c:v>1.8387054001171219</c:v>
                </c:pt>
                <c:pt idx="140">
                  <c:v>1.8500723284073759</c:v>
                </c:pt>
                <c:pt idx="141">
                  <c:v>1.8553543765891669</c:v>
                </c:pt>
                <c:pt idx="142">
                  <c:v>1.8663999206513959</c:v>
                </c:pt>
                <c:pt idx="143">
                  <c:v>1.8723556454372181</c:v>
                </c:pt>
                <c:pt idx="144">
                  <c:v>1.888345244363685</c:v>
                </c:pt>
                <c:pt idx="145">
                  <c:v>1.8932062693088729</c:v>
                </c:pt>
                <c:pt idx="146">
                  <c:v>1.9090719245039069</c:v>
                </c:pt>
                <c:pt idx="147">
                  <c:v>1.9144408128609269</c:v>
                </c:pt>
                <c:pt idx="148">
                  <c:v>1.9241595986226121</c:v>
                </c:pt>
                <c:pt idx="149">
                  <c:v>1.934547856928615</c:v>
                </c:pt>
                <c:pt idx="150">
                  <c:v>1.9448458353472891</c:v>
                </c:pt>
                <c:pt idx="151">
                  <c:v>1.9488912397142879</c:v>
                </c:pt>
                <c:pt idx="152">
                  <c:v>1.958973154472335</c:v>
                </c:pt>
                <c:pt idx="153">
                  <c:v>1.963606230125909</c:v>
                </c:pt>
                <c:pt idx="154">
                  <c:v>1.978973268721093</c:v>
                </c:pt>
                <c:pt idx="155">
                  <c:v>1.982323711804109</c:v>
                </c:pt>
                <c:pt idx="156">
                  <c:v>1.997676876073613</c:v>
                </c:pt>
                <c:pt idx="157">
                  <c:v>2.001693145107597</c:v>
                </c:pt>
                <c:pt idx="158">
                  <c:v>2.0103501877630139</c:v>
                </c:pt>
                <c:pt idx="159">
                  <c:v>2.019738078298754</c:v>
                </c:pt>
                <c:pt idx="160">
                  <c:v>2.0233004376348371</c:v>
                </c:pt>
                <c:pt idx="161">
                  <c:v>2.031610086592599</c:v>
                </c:pt>
                <c:pt idx="162">
                  <c:v>2.0406727912755391</c:v>
                </c:pt>
                <c:pt idx="163">
                  <c:v>2.0496390437242962</c:v>
                </c:pt>
                <c:pt idx="164">
                  <c:v>2.0517226349337512</c:v>
                </c:pt>
                <c:pt idx="165">
                  <c:v>2.0663998880674961</c:v>
                </c:pt>
                <c:pt idx="166">
                  <c:v>2.075068103590699</c:v>
                </c:pt>
                <c:pt idx="167">
                  <c:v>2.0837442267238009</c:v>
                </c:pt>
                <c:pt idx="168">
                  <c:v>2.0922154260304051</c:v>
                </c:pt>
                <c:pt idx="169">
                  <c:v>2.0996801705807751</c:v>
                </c:pt>
                <c:pt idx="170">
                  <c:v>2.107946582302588</c:v>
                </c:pt>
                <c:pt idx="171">
                  <c:v>2.116113249813246</c:v>
                </c:pt>
                <c:pt idx="172">
                  <c:v>2.124283479028378</c:v>
                </c:pt>
                <c:pt idx="173">
                  <c:v>2.131210033715051</c:v>
                </c:pt>
                <c:pt idx="174">
                  <c:v>2.1327721458824151</c:v>
                </c:pt>
                <c:pt idx="175">
                  <c:v>2.1469270100221372</c:v>
                </c:pt>
                <c:pt idx="176">
                  <c:v>2.1545812838413561</c:v>
                </c:pt>
                <c:pt idx="177">
                  <c:v>2.1686109315421489</c:v>
                </c:pt>
                <c:pt idx="178">
                  <c:v>2.1686100153459589</c:v>
                </c:pt>
                <c:pt idx="179">
                  <c:v>2.1824143062265269</c:v>
                </c:pt>
                <c:pt idx="180">
                  <c:v>2.1832839556840922</c:v>
                </c:pt>
                <c:pt idx="181">
                  <c:v>2.1893186373330402</c:v>
                </c:pt>
                <c:pt idx="182">
                  <c:v>2.196436620450323</c:v>
                </c:pt>
                <c:pt idx="183">
                  <c:v>2.209994448230113</c:v>
                </c:pt>
                <c:pt idx="184">
                  <c:v>2.2168466621800862</c:v>
                </c:pt>
                <c:pt idx="185">
                  <c:v>2.223691347567093</c:v>
                </c:pt>
                <c:pt idx="186">
                  <c:v>2.2292051516551559</c:v>
                </c:pt>
                <c:pt idx="187">
                  <c:v>2.2357317596970812</c:v>
                </c:pt>
                <c:pt idx="188">
                  <c:v>2.242248028448512</c:v>
                </c:pt>
                <c:pt idx="189">
                  <c:v>2.248560005582084</c:v>
                </c:pt>
                <c:pt idx="190">
                  <c:v>2.253604747910253</c:v>
                </c:pt>
                <c:pt idx="191">
                  <c:v>2.2597876844264371</c:v>
                </c:pt>
                <c:pt idx="192">
                  <c:v>2.2657660662572172</c:v>
                </c:pt>
                <c:pt idx="193">
                  <c:v>2.2788132032406092</c:v>
                </c:pt>
                <c:pt idx="194">
                  <c:v>2.2846223174624152</c:v>
                </c:pt>
                <c:pt idx="195">
                  <c:v>2.2891276531683791</c:v>
                </c:pt>
                <c:pt idx="196">
                  <c:v>2.2948011601469309</c:v>
                </c:pt>
                <c:pt idx="197">
                  <c:v>2.3075166846405</c:v>
                </c:pt>
                <c:pt idx="198">
                  <c:v>2.3056279125331338</c:v>
                </c:pt>
                <c:pt idx="199">
                  <c:v>2.309734486199325</c:v>
                </c:pt>
                <c:pt idx="200">
                  <c:v>2.322274488494827</c:v>
                </c:pt>
                <c:pt idx="201">
                  <c:v>2.3274308751441288</c:v>
                </c:pt>
                <c:pt idx="202">
                  <c:v>2.3398548583133629</c:v>
                </c:pt>
                <c:pt idx="203">
                  <c:v>2.3447493825770369</c:v>
                </c:pt>
                <c:pt idx="204">
                  <c:v>2.349620092774614</c:v>
                </c:pt>
                <c:pt idx="205">
                  <c:v>2.35301684698514</c:v>
                </c:pt>
                <c:pt idx="206">
                  <c:v>2.374067324649678</c:v>
                </c:pt>
                <c:pt idx="207">
                  <c:v>2.3862945405973628</c:v>
                </c:pt>
                <c:pt idx="208">
                  <c:v>2.398376763249892</c:v>
                </c:pt>
                <c:pt idx="209">
                  <c:v>2.3938947542030191</c:v>
                </c:pt>
                <c:pt idx="210">
                  <c:v>2.3982404573266618</c:v>
                </c:pt>
                <c:pt idx="211">
                  <c:v>2.4101553253075521</c:v>
                </c:pt>
                <c:pt idx="212">
                  <c:v>2.4142430326268429</c:v>
                </c:pt>
                <c:pt idx="213">
                  <c:v>2.4169895321955952</c:v>
                </c:pt>
                <c:pt idx="214">
                  <c:v>2.4208343661128651</c:v>
                </c:pt>
                <c:pt idx="215">
                  <c:v>2.424647135395845</c:v>
                </c:pt>
                <c:pt idx="216">
                  <c:v>2.4362885548075202</c:v>
                </c:pt>
                <c:pt idx="217">
                  <c:v>2.4398441446799728</c:v>
                </c:pt>
                <c:pt idx="218">
                  <c:v>2.4420094013672169</c:v>
                </c:pt>
                <c:pt idx="219">
                  <c:v>2.453490359301584</c:v>
                </c:pt>
                <c:pt idx="220">
                  <c:v>2.4485023289706049</c:v>
                </c:pt>
                <c:pt idx="221">
                  <c:v>2.459960935656762</c:v>
                </c:pt>
                <c:pt idx="222">
                  <c:v>2.462973890884673</c:v>
                </c:pt>
                <c:pt idx="223">
                  <c:v>2.4743274106114139</c:v>
                </c:pt>
                <c:pt idx="224">
                  <c:v>2.4771670350960271</c:v>
                </c:pt>
                <c:pt idx="225">
                  <c:v>2.4784692358553762</c:v>
                </c:pt>
                <c:pt idx="226">
                  <c:v>2.4811328244378998</c:v>
                </c:pt>
                <c:pt idx="227">
                  <c:v>2.492199452103236</c:v>
                </c:pt>
                <c:pt idx="228">
                  <c:v>2.4946075022165881</c:v>
                </c:pt>
                <c:pt idx="229">
                  <c:v>2.5056539180576398</c:v>
                </c:pt>
                <c:pt idx="230">
                  <c:v>2.507887442661866</c:v>
                </c:pt>
                <c:pt idx="231">
                  <c:v>2.5187548824706232</c:v>
                </c:pt>
                <c:pt idx="232">
                  <c:v>2.5105760918194631</c:v>
                </c:pt>
                <c:pt idx="233">
                  <c:v>2.5213457712248522</c:v>
                </c:pt>
                <c:pt idx="234">
                  <c:v>2.5142076387459111</c:v>
                </c:pt>
                <c:pt idx="235">
                  <c:v>2.5248809228585389</c:v>
                </c:pt>
                <c:pt idx="236">
                  <c:v>2.524892496939267</c:v>
                </c:pt>
                <c:pt idx="237">
                  <c:v>2.5355481506359001</c:v>
                </c:pt>
                <c:pt idx="238">
                  <c:v>2.5368911739612132</c:v>
                </c:pt>
                <c:pt idx="239">
                  <c:v>2.538102515097461</c:v>
                </c:pt>
                <c:pt idx="240">
                  <c:v>2.5486173963337508</c:v>
                </c:pt>
                <c:pt idx="241">
                  <c:v>2.5496496992397271</c:v>
                </c:pt>
                <c:pt idx="242">
                  <c:v>2.5599970216226149</c:v>
                </c:pt>
                <c:pt idx="243">
                  <c:v>2.5593418844975009</c:v>
                </c:pt>
                <c:pt idx="244">
                  <c:v>2.569599087541881</c:v>
                </c:pt>
                <c:pt idx="245">
                  <c:v>2.5703320950217319</c:v>
                </c:pt>
                <c:pt idx="246">
                  <c:v>2.580500597290698</c:v>
                </c:pt>
                <c:pt idx="247">
                  <c:v>2.5809790643644281</c:v>
                </c:pt>
                <c:pt idx="248">
                  <c:v>2.5910606041352469</c:v>
                </c:pt>
                <c:pt idx="249">
                  <c:v>2.59143197433843</c:v>
                </c:pt>
                <c:pt idx="250">
                  <c:v>2.601427658646652</c:v>
                </c:pt>
                <c:pt idx="251">
                  <c:v>2.599968653204082</c:v>
                </c:pt>
                <c:pt idx="252">
                  <c:v>2.6098799112317499</c:v>
                </c:pt>
                <c:pt idx="253">
                  <c:v>2.5997489765800839</c:v>
                </c:pt>
                <c:pt idx="254">
                  <c:v>2.6096491284205499</c:v>
                </c:pt>
                <c:pt idx="255">
                  <c:v>2.619436576578472</c:v>
                </c:pt>
                <c:pt idx="256">
                  <c:v>2.6190311943036511</c:v>
                </c:pt>
                <c:pt idx="257">
                  <c:v>2.6168325945067989</c:v>
                </c:pt>
                <c:pt idx="258">
                  <c:v>2.6264994398595922</c:v>
                </c:pt>
                <c:pt idx="259">
                  <c:v>2.625816304427357</c:v>
                </c:pt>
                <c:pt idx="260">
                  <c:v>2.6354044310824372</c:v>
                </c:pt>
                <c:pt idx="261">
                  <c:v>2.6449538721584251</c:v>
                </c:pt>
                <c:pt idx="262">
                  <c:v>2.644044657200983</c:v>
                </c:pt>
                <c:pt idx="263">
                  <c:v>2.6535175069008519</c:v>
                </c:pt>
                <c:pt idx="264">
                  <c:v>2.652351921938255</c:v>
                </c:pt>
                <c:pt idx="265">
                  <c:v>2.6493069922764789</c:v>
                </c:pt>
                <c:pt idx="266">
                  <c:v>2.658667736661386</c:v>
                </c:pt>
                <c:pt idx="267">
                  <c:v>2.6571418861091889</c:v>
                </c:pt>
                <c:pt idx="268">
                  <c:v>2.6664974826639409</c:v>
                </c:pt>
                <c:pt idx="269">
                  <c:v>2.6647802388529218</c:v>
                </c:pt>
                <c:pt idx="270">
                  <c:v>2.674063630573142</c:v>
                </c:pt>
                <c:pt idx="271">
                  <c:v>2.672153743880044</c:v>
                </c:pt>
                <c:pt idx="272">
                  <c:v>2.6812996951244021</c:v>
                </c:pt>
                <c:pt idx="273">
                  <c:v>2.677380981050498</c:v>
                </c:pt>
                <c:pt idx="274">
                  <c:v>2.6864580098005768</c:v>
                </c:pt>
                <c:pt idx="275">
                  <c:v>2.6841374541354481</c:v>
                </c:pt>
                <c:pt idx="276">
                  <c:v>2.693212810848796</c:v>
                </c:pt>
                <c:pt idx="277">
                  <c:v>2.70218913242255</c:v>
                </c:pt>
                <c:pt idx="278">
                  <c:v>2.6997034204424359</c:v>
                </c:pt>
                <c:pt idx="279">
                  <c:v>2.6969861703643372</c:v>
                </c:pt>
                <c:pt idx="280">
                  <c:v>2.7058648096971529</c:v>
                </c:pt>
                <c:pt idx="281">
                  <c:v>2.7147760893903978</c:v>
                </c:pt>
                <c:pt idx="282">
                  <c:v>2.7235911905876251</c:v>
                </c:pt>
                <c:pt idx="283">
                  <c:v>2.718635954046801</c:v>
                </c:pt>
                <c:pt idx="284">
                  <c:v>2.7274528349249541</c:v>
                </c:pt>
                <c:pt idx="285">
                  <c:v>2.7242466304958799</c:v>
                </c:pt>
                <c:pt idx="286">
                  <c:v>2.732938806213578</c:v>
                </c:pt>
                <c:pt idx="287">
                  <c:v>2.7416642299875291</c:v>
                </c:pt>
                <c:pt idx="288">
                  <c:v>2.7382241845458801</c:v>
                </c:pt>
                <c:pt idx="289">
                  <c:v>2.746827484241988</c:v>
                </c:pt>
                <c:pt idx="290">
                  <c:v>2.7432442312766638</c:v>
                </c:pt>
                <c:pt idx="291">
                  <c:v>2.7517897900376109</c:v>
                </c:pt>
                <c:pt idx="292">
                  <c:v>2.7459209807551388</c:v>
                </c:pt>
                <c:pt idx="293">
                  <c:v>2.754410046433696</c:v>
                </c:pt>
                <c:pt idx="294">
                  <c:v>2.7628714289282672</c:v>
                </c:pt>
                <c:pt idx="295">
                  <c:v>2.771366894026988</c:v>
                </c:pt>
                <c:pt idx="296">
                  <c:v>2.767221156372623</c:v>
                </c:pt>
                <c:pt idx="297">
                  <c:v>2.762889072879843</c:v>
                </c:pt>
                <c:pt idx="298">
                  <c:v>2.7713034236583001</c:v>
                </c:pt>
                <c:pt idx="299">
                  <c:v>2.7796305230387079</c:v>
                </c:pt>
                <c:pt idx="300">
                  <c:v>2.7879317339406509</c:v>
                </c:pt>
                <c:pt idx="301">
                  <c:v>2.7833919454810809</c:v>
                </c:pt>
                <c:pt idx="302">
                  <c:v>2.791642066374366</c:v>
                </c:pt>
                <c:pt idx="303">
                  <c:v>2.799867167145043</c:v>
                </c:pt>
                <c:pt idx="304">
                  <c:v>2.779647827278517</c:v>
                </c:pt>
                <c:pt idx="305">
                  <c:v>2.8010687879861091</c:v>
                </c:pt>
                <c:pt idx="306">
                  <c:v>2.809279762596502</c:v>
                </c:pt>
                <c:pt idx="307">
                  <c:v>2.804162030849501</c:v>
                </c:pt>
                <c:pt idx="308">
                  <c:v>2.8122659093714391</c:v>
                </c:pt>
                <c:pt idx="309">
                  <c:v>2.8204053414589301</c:v>
                </c:pt>
                <c:pt idx="310">
                  <c:v>2.8150396165723812</c:v>
                </c:pt>
                <c:pt idx="311">
                  <c:v>2.8230741102785122</c:v>
                </c:pt>
                <c:pt idx="312">
                  <c:v>2.8175388158308929</c:v>
                </c:pt>
                <c:pt idx="313">
                  <c:v>2.82552834135149</c:v>
                </c:pt>
                <c:pt idx="314">
                  <c:v>2.817385039104654</c:v>
                </c:pt>
                <c:pt idx="315">
                  <c:v>2.841499548455507</c:v>
                </c:pt>
                <c:pt idx="316">
                  <c:v>2.833312851640573</c:v>
                </c:pt>
                <c:pt idx="317">
                  <c:v>2.8272544279430791</c:v>
                </c:pt>
                <c:pt idx="318">
                  <c:v>2.835136184128574</c:v>
                </c:pt>
                <c:pt idx="319">
                  <c:v>2.828778962332839</c:v>
                </c:pt>
                <c:pt idx="320">
                  <c:v>2.8366766642306338</c:v>
                </c:pt>
                <c:pt idx="321">
                  <c:v>2.8587150776660102</c:v>
                </c:pt>
                <c:pt idx="322">
                  <c:v>2.8523538659936438</c:v>
                </c:pt>
                <c:pt idx="323">
                  <c:v>2.8457108218408429</c:v>
                </c:pt>
                <c:pt idx="324">
                  <c:v>2.867894923729494</c:v>
                </c:pt>
                <c:pt idx="325">
                  <c:v>2.8612695375335222</c:v>
                </c:pt>
                <c:pt idx="326">
                  <c:v>2.8689918663095608</c:v>
                </c:pt>
                <c:pt idx="327">
                  <c:v>2.8766953920665448</c:v>
                </c:pt>
                <c:pt idx="328">
                  <c:v>2.8673419381203451</c:v>
                </c:pt>
                <c:pt idx="329">
                  <c:v>2.860119799559651</c:v>
                </c:pt>
                <c:pt idx="330">
                  <c:v>2.8677681548993199</c:v>
                </c:pt>
                <c:pt idx="331">
                  <c:v>2.8754542462809369</c:v>
                </c:pt>
                <c:pt idx="332">
                  <c:v>2.883066903267038</c:v>
                </c:pt>
                <c:pt idx="333">
                  <c:v>2.8755484680160932</c:v>
                </c:pt>
                <c:pt idx="334">
                  <c:v>2.898295321117685</c:v>
                </c:pt>
                <c:pt idx="335">
                  <c:v>2.8907425005062959</c:v>
                </c:pt>
                <c:pt idx="336">
                  <c:v>2.8983415118404068</c:v>
                </c:pt>
                <c:pt idx="337">
                  <c:v>2.8905232280887261</c:v>
                </c:pt>
                <c:pt idx="338">
                  <c:v>2.8980341225671342</c:v>
                </c:pt>
                <c:pt idx="339">
                  <c:v>2.8873775134110722</c:v>
                </c:pt>
                <c:pt idx="340">
                  <c:v>2.8948561231429921</c:v>
                </c:pt>
                <c:pt idx="341">
                  <c:v>2.9023189526399351</c:v>
                </c:pt>
                <c:pt idx="342">
                  <c:v>2.8939471543664541</c:v>
                </c:pt>
                <c:pt idx="343">
                  <c:v>2.901378906512369</c:v>
                </c:pt>
                <c:pt idx="344">
                  <c:v>2.924668819443895</c:v>
                </c:pt>
                <c:pt idx="345">
                  <c:v>2.916251009649578</c:v>
                </c:pt>
                <c:pt idx="346">
                  <c:v>2.9075082830123669</c:v>
                </c:pt>
                <c:pt idx="347">
                  <c:v>2.9148803227634432</c:v>
                </c:pt>
                <c:pt idx="348">
                  <c:v>2.922291585887574</c:v>
                </c:pt>
                <c:pt idx="349">
                  <c:v>2.9132410383793119</c:v>
                </c:pt>
                <c:pt idx="350">
                  <c:v>2.9206236858065062</c:v>
                </c:pt>
                <c:pt idx="351">
                  <c:v>2.927938904776652</c:v>
                </c:pt>
                <c:pt idx="352">
                  <c:v>2.935240421983758</c:v>
                </c:pt>
                <c:pt idx="353">
                  <c:v>2.9425815613045478</c:v>
                </c:pt>
                <c:pt idx="354">
                  <c:v>2.9303840012236941</c:v>
                </c:pt>
                <c:pt idx="355">
                  <c:v>2.9376453665577431</c:v>
                </c:pt>
                <c:pt idx="356">
                  <c:v>2.927949008060486</c:v>
                </c:pt>
                <c:pt idx="357">
                  <c:v>2.9521820093844919</c:v>
                </c:pt>
                <c:pt idx="358">
                  <c:v>2.9424071860279111</c:v>
                </c:pt>
                <c:pt idx="359">
                  <c:v>2.9323785183596009</c:v>
                </c:pt>
                <c:pt idx="360">
                  <c:v>2.9395763293340931</c:v>
                </c:pt>
                <c:pt idx="361">
                  <c:v>2.9468143625528498</c:v>
                </c:pt>
                <c:pt idx="362">
                  <c:v>2.9363921168027001</c:v>
                </c:pt>
                <c:pt idx="363">
                  <c:v>2.9435537665350671</c:v>
                </c:pt>
                <c:pt idx="364">
                  <c:v>2.9507558515605998</c:v>
                </c:pt>
                <c:pt idx="365">
                  <c:v>2.9578941479838909</c:v>
                </c:pt>
                <c:pt idx="366">
                  <c:v>2.944093518672628</c:v>
                </c:pt>
                <c:pt idx="367">
                  <c:v>2.9512610513677449</c:v>
                </c:pt>
                <c:pt idx="368">
                  <c:v>2.958365497398987</c:v>
                </c:pt>
                <c:pt idx="369">
                  <c:v>2.9471657893100609</c:v>
                </c:pt>
                <c:pt idx="370">
                  <c:v>2.9543001164004621</c:v>
                </c:pt>
                <c:pt idx="371">
                  <c:v>2.9613720330083901</c:v>
                </c:pt>
                <c:pt idx="372">
                  <c:v>2.9684334173068772</c:v>
                </c:pt>
                <c:pt idx="373">
                  <c:v>2.956901758114987</c:v>
                </c:pt>
                <c:pt idx="374">
                  <c:v>2.9639424191862531</c:v>
                </c:pt>
                <c:pt idx="375">
                  <c:v>2.9710242422911559</c:v>
                </c:pt>
                <c:pt idx="376">
                  <c:v>2.9590568149987519</c:v>
                </c:pt>
                <c:pt idx="377">
                  <c:v>2.9660674486014962</c:v>
                </c:pt>
                <c:pt idx="378">
                  <c:v>2.973119427850448</c:v>
                </c:pt>
                <c:pt idx="379">
                  <c:v>2.9801106801784352</c:v>
                </c:pt>
                <c:pt idx="380">
                  <c:v>2.964474381257983</c:v>
                </c:pt>
                <c:pt idx="381">
                  <c:v>2.9941157827265119</c:v>
                </c:pt>
                <c:pt idx="382">
                  <c:v>2.9784608683536891</c:v>
                </c:pt>
                <c:pt idx="383">
                  <c:v>2.9854656809945501</c:v>
                </c:pt>
                <c:pt idx="384">
                  <c:v>2.9924107351998628</c:v>
                </c:pt>
                <c:pt idx="385">
                  <c:v>2.9993469433969251</c:v>
                </c:pt>
                <c:pt idx="386">
                  <c:v>3.0063249577537219</c:v>
                </c:pt>
                <c:pt idx="387">
                  <c:v>2.973238430640206</c:v>
                </c:pt>
                <c:pt idx="388">
                  <c:v>2.980148743759607</c:v>
                </c:pt>
                <c:pt idx="389">
                  <c:v>3.0073037323513261</c:v>
                </c:pt>
                <c:pt idx="390">
                  <c:v>2.9733753427968339</c:v>
                </c:pt>
                <c:pt idx="391">
                  <c:v>2.980260791875295</c:v>
                </c:pt>
                <c:pt idx="392">
                  <c:v>2.987188365492917</c:v>
                </c:pt>
                <c:pt idx="393">
                  <c:v>2.9940577730156179</c:v>
                </c:pt>
                <c:pt idx="394">
                  <c:v>3.000969406404304</c:v>
                </c:pt>
                <c:pt idx="395">
                  <c:v>3.0078232032760668</c:v>
                </c:pt>
                <c:pt idx="396">
                  <c:v>3.0352886678033961</c:v>
                </c:pt>
                <c:pt idx="397">
                  <c:v>3.0215579311151162</c:v>
                </c:pt>
                <c:pt idx="398">
                  <c:v>3.003783312137259</c:v>
                </c:pt>
                <c:pt idx="399">
                  <c:v>3.0106071898731379</c:v>
                </c:pt>
                <c:pt idx="400">
                  <c:v>2.9958900111976949</c:v>
                </c:pt>
                <c:pt idx="401">
                  <c:v>3.0242830764626452</c:v>
                </c:pt>
                <c:pt idx="402">
                  <c:v>3.0095019781038901</c:v>
                </c:pt>
                <c:pt idx="403">
                  <c:v>2.9942873855572398</c:v>
                </c:pt>
                <c:pt idx="404">
                  <c:v>3.0010760530832412</c:v>
                </c:pt>
                <c:pt idx="405">
                  <c:v>3.007907461448005</c:v>
                </c:pt>
                <c:pt idx="406">
                  <c:v>3.0146826968089049</c:v>
                </c:pt>
                <c:pt idx="407">
                  <c:v>3.0214513769192179</c:v>
                </c:pt>
                <c:pt idx="408">
                  <c:v>3.0282629265950729</c:v>
                </c:pt>
                <c:pt idx="409">
                  <c:v>3.0124613688116622</c:v>
                </c:pt>
                <c:pt idx="410">
                  <c:v>3.0417682152146659</c:v>
                </c:pt>
                <c:pt idx="411">
                  <c:v>3.026003360312139</c:v>
                </c:pt>
                <c:pt idx="412">
                  <c:v>3.032740489530358</c:v>
                </c:pt>
                <c:pt idx="413">
                  <c:v>3.0394715823941878</c:v>
                </c:pt>
                <c:pt idx="414">
                  <c:v>3.0462457881681519</c:v>
                </c:pt>
                <c:pt idx="415">
                  <c:v>3.0259884240234278</c:v>
                </c:pt>
                <c:pt idx="416">
                  <c:v>3.032701855616891</c:v>
                </c:pt>
                <c:pt idx="417">
                  <c:v>3.0394585150221149</c:v>
                </c:pt>
                <c:pt idx="418">
                  <c:v>3.0224440315789738</c:v>
                </c:pt>
                <c:pt idx="419">
                  <c:v>3.0291893768376288</c:v>
                </c:pt>
                <c:pt idx="420">
                  <c:v>3.0595968686596011</c:v>
                </c:pt>
                <c:pt idx="421">
                  <c:v>3.0425659017024058</c:v>
                </c:pt>
                <c:pt idx="422">
                  <c:v>3.049294871200821</c:v>
                </c:pt>
                <c:pt idx="423">
                  <c:v>3.0316771101413922</c:v>
                </c:pt>
                <c:pt idx="424">
                  <c:v>3.0383468557311981</c:v>
                </c:pt>
                <c:pt idx="425">
                  <c:v>3.0693528073706902</c:v>
                </c:pt>
                <c:pt idx="426">
                  <c:v>3.0517196643108759</c:v>
                </c:pt>
                <c:pt idx="427">
                  <c:v>3.0334766872260661</c:v>
                </c:pt>
                <c:pt idx="428">
                  <c:v>3.0401748749159401</c:v>
                </c:pt>
                <c:pt idx="429">
                  <c:v>3.07171721996898</c:v>
                </c:pt>
                <c:pt idx="430">
                  <c:v>3.0535081393131831</c:v>
                </c:pt>
                <c:pt idx="431">
                  <c:v>3.0302904562647961</c:v>
                </c:pt>
                <c:pt idx="432">
                  <c:v>3.0369210946927589</c:v>
                </c:pt>
                <c:pt idx="433">
                  <c:v>3.0435955039971212</c:v>
                </c:pt>
                <c:pt idx="434">
                  <c:v>3.0502170169345661</c:v>
                </c:pt>
                <c:pt idx="435">
                  <c:v>3.0568340775206639</c:v>
                </c:pt>
                <c:pt idx="436">
                  <c:v>3.063494998681092</c:v>
                </c:pt>
                <c:pt idx="437">
                  <c:v>3.0701033061318119</c:v>
                </c:pt>
                <c:pt idx="438">
                  <c:v>3.0767073429871838</c:v>
                </c:pt>
                <c:pt idx="439">
                  <c:v>3.0570380183045258</c:v>
                </c:pt>
                <c:pt idx="440">
                  <c:v>3.0636336594971829</c:v>
                </c:pt>
                <c:pt idx="441">
                  <c:v>3.0702252045691099</c:v>
                </c:pt>
                <c:pt idx="442">
                  <c:v>3.0498321068493768</c:v>
                </c:pt>
                <c:pt idx="443">
                  <c:v>3.0564155993903022</c:v>
                </c:pt>
                <c:pt idx="444">
                  <c:v>3.0352155991765888</c:v>
                </c:pt>
                <c:pt idx="445">
                  <c:v>3.0418392722224952</c:v>
                </c:pt>
                <c:pt idx="446">
                  <c:v>3.0484111129282199</c:v>
                </c:pt>
                <c:pt idx="447">
                  <c:v>3.0550271141291558</c:v>
                </c:pt>
                <c:pt idx="448">
                  <c:v>3.0615914440656962</c:v>
                </c:pt>
                <c:pt idx="449">
                  <c:v>3.0347361128226389</c:v>
                </c:pt>
                <c:pt idx="450">
                  <c:v>3.0413410133715528</c:v>
                </c:pt>
                <c:pt idx="451">
                  <c:v>3.0478944757854691</c:v>
                </c:pt>
                <c:pt idx="452">
                  <c:v>3.0544922210505039</c:v>
                </c:pt>
                <c:pt idx="453">
                  <c:v>3.0610386785043802</c:v>
                </c:pt>
                <c:pt idx="454">
                  <c:v>3.0380229162953878</c:v>
                </c:pt>
                <c:pt idx="455">
                  <c:v>3.0741691109127811</c:v>
                </c:pt>
                <c:pt idx="456">
                  <c:v>3.0807054330367838</c:v>
                </c:pt>
                <c:pt idx="457">
                  <c:v>3.057679675572794</c:v>
                </c:pt>
                <c:pt idx="458">
                  <c:v>3.0642571394056142</c:v>
                </c:pt>
                <c:pt idx="459">
                  <c:v>3.0403245342005278</c:v>
                </c:pt>
                <c:pt idx="460">
                  <c:v>3.0468955985668229</c:v>
                </c:pt>
                <c:pt idx="461">
                  <c:v>3.053415935933292</c:v>
                </c:pt>
                <c:pt idx="462">
                  <c:v>3.0599332169875959</c:v>
                </c:pt>
                <c:pt idx="463">
                  <c:v>3.0664950224289238</c:v>
                </c:pt>
                <c:pt idx="464">
                  <c:v>3.0730062955755511</c:v>
                </c:pt>
                <c:pt idx="465">
                  <c:v>3.0795146378198481</c:v>
                </c:pt>
                <c:pt idx="466">
                  <c:v>3.0546513680084022</c:v>
                </c:pt>
                <c:pt idx="467">
                  <c:v>3.061153948897207</c:v>
                </c:pt>
                <c:pt idx="468">
                  <c:v>3.0676537191679949</c:v>
                </c:pt>
                <c:pt idx="469">
                  <c:v>3.074198130987432</c:v>
                </c:pt>
                <c:pt idx="470">
                  <c:v>3.0806923764052869</c:v>
                </c:pt>
                <c:pt idx="471">
                  <c:v>3.0872313003592851</c:v>
                </c:pt>
                <c:pt idx="472">
                  <c:v>3.0937201733831312</c:v>
                </c:pt>
                <c:pt idx="473">
                  <c:v>3.0622614939953601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5-5743-81CD-000078A7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2'!$D$2:$D$476</c:f>
              <c:numCache>
                <c:formatCode>General</c:formatCode>
                <c:ptCount val="475"/>
                <c:pt idx="0">
                  <c:v>23.5</c:v>
                </c:pt>
                <c:pt idx="1">
                  <c:v>23.44</c:v>
                </c:pt>
                <c:pt idx="2">
                  <c:v>23.38</c:v>
                </c:pt>
                <c:pt idx="3">
                  <c:v>23.38</c:v>
                </c:pt>
                <c:pt idx="4">
                  <c:v>23.25</c:v>
                </c:pt>
                <c:pt idx="5">
                  <c:v>23.25</c:v>
                </c:pt>
                <c:pt idx="6">
                  <c:v>23.12</c:v>
                </c:pt>
                <c:pt idx="7">
                  <c:v>23.12</c:v>
                </c:pt>
                <c:pt idx="8">
                  <c:v>23</c:v>
                </c:pt>
                <c:pt idx="9">
                  <c:v>22.94</c:v>
                </c:pt>
                <c:pt idx="10">
                  <c:v>22.81</c:v>
                </c:pt>
                <c:pt idx="11">
                  <c:v>22.75</c:v>
                </c:pt>
                <c:pt idx="12">
                  <c:v>22.69</c:v>
                </c:pt>
                <c:pt idx="13">
                  <c:v>22.56</c:v>
                </c:pt>
                <c:pt idx="14">
                  <c:v>22.5</c:v>
                </c:pt>
                <c:pt idx="15">
                  <c:v>22.37</c:v>
                </c:pt>
                <c:pt idx="16">
                  <c:v>22.31</c:v>
                </c:pt>
                <c:pt idx="17">
                  <c:v>22.25</c:v>
                </c:pt>
                <c:pt idx="18">
                  <c:v>22.12</c:v>
                </c:pt>
                <c:pt idx="19">
                  <c:v>22</c:v>
                </c:pt>
                <c:pt idx="20">
                  <c:v>21.94</c:v>
                </c:pt>
                <c:pt idx="21">
                  <c:v>21.81</c:v>
                </c:pt>
                <c:pt idx="22">
                  <c:v>21.75</c:v>
                </c:pt>
                <c:pt idx="23">
                  <c:v>21.69</c:v>
                </c:pt>
                <c:pt idx="24">
                  <c:v>21.5</c:v>
                </c:pt>
                <c:pt idx="25">
                  <c:v>21.44</c:v>
                </c:pt>
                <c:pt idx="26">
                  <c:v>21.31</c:v>
                </c:pt>
                <c:pt idx="27">
                  <c:v>21.25</c:v>
                </c:pt>
                <c:pt idx="28">
                  <c:v>21.12</c:v>
                </c:pt>
                <c:pt idx="29">
                  <c:v>20.94</c:v>
                </c:pt>
                <c:pt idx="30">
                  <c:v>20.94</c:v>
                </c:pt>
                <c:pt idx="31">
                  <c:v>20.81</c:v>
                </c:pt>
                <c:pt idx="32">
                  <c:v>20.69</c:v>
                </c:pt>
                <c:pt idx="33">
                  <c:v>20.56</c:v>
                </c:pt>
                <c:pt idx="34">
                  <c:v>20.5</c:v>
                </c:pt>
                <c:pt idx="35">
                  <c:v>20.37</c:v>
                </c:pt>
                <c:pt idx="36">
                  <c:v>20.25</c:v>
                </c:pt>
                <c:pt idx="37">
                  <c:v>20.12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19.809999999999999</c:v>
                </c:pt>
                <c:pt idx="41">
                  <c:v>19.75</c:v>
                </c:pt>
                <c:pt idx="42">
                  <c:v>19.559999999999999</c:v>
                </c:pt>
                <c:pt idx="43">
                  <c:v>19.5</c:v>
                </c:pt>
                <c:pt idx="44">
                  <c:v>19.440000000000001</c:v>
                </c:pt>
                <c:pt idx="45">
                  <c:v>19.309999999999999</c:v>
                </c:pt>
                <c:pt idx="46">
                  <c:v>19.190000000000001</c:v>
                </c:pt>
                <c:pt idx="47">
                  <c:v>19.12</c:v>
                </c:pt>
                <c:pt idx="48">
                  <c:v>19</c:v>
                </c:pt>
                <c:pt idx="49">
                  <c:v>18.940000000000001</c:v>
                </c:pt>
                <c:pt idx="50">
                  <c:v>18.809999999999999</c:v>
                </c:pt>
                <c:pt idx="51">
                  <c:v>18.690000000000001</c:v>
                </c:pt>
                <c:pt idx="52">
                  <c:v>18.559999999999999</c:v>
                </c:pt>
                <c:pt idx="53">
                  <c:v>18.440000000000001</c:v>
                </c:pt>
                <c:pt idx="54">
                  <c:v>18.37</c:v>
                </c:pt>
                <c:pt idx="55">
                  <c:v>18.190000000000001</c:v>
                </c:pt>
                <c:pt idx="56">
                  <c:v>18.12</c:v>
                </c:pt>
                <c:pt idx="57">
                  <c:v>18</c:v>
                </c:pt>
                <c:pt idx="58">
                  <c:v>17.940000000000001</c:v>
                </c:pt>
                <c:pt idx="59">
                  <c:v>17.75</c:v>
                </c:pt>
                <c:pt idx="60">
                  <c:v>17.690000000000001</c:v>
                </c:pt>
                <c:pt idx="61">
                  <c:v>17.62</c:v>
                </c:pt>
                <c:pt idx="62">
                  <c:v>17.440000000000001</c:v>
                </c:pt>
                <c:pt idx="63">
                  <c:v>17.309999999999999</c:v>
                </c:pt>
                <c:pt idx="64">
                  <c:v>17.25</c:v>
                </c:pt>
                <c:pt idx="65">
                  <c:v>17.12</c:v>
                </c:pt>
                <c:pt idx="66">
                  <c:v>17.059999999999999</c:v>
                </c:pt>
                <c:pt idx="67">
                  <c:v>16.940000000000001</c:v>
                </c:pt>
                <c:pt idx="68">
                  <c:v>16.940000000000001</c:v>
                </c:pt>
                <c:pt idx="69">
                  <c:v>16.809999999999999</c:v>
                </c:pt>
                <c:pt idx="70">
                  <c:v>16.690000000000001</c:v>
                </c:pt>
                <c:pt idx="71">
                  <c:v>16.62</c:v>
                </c:pt>
                <c:pt idx="72">
                  <c:v>16.440000000000001</c:v>
                </c:pt>
                <c:pt idx="73">
                  <c:v>16.440000000000001</c:v>
                </c:pt>
                <c:pt idx="74">
                  <c:v>16.309999999999999</c:v>
                </c:pt>
                <c:pt idx="75">
                  <c:v>16.25</c:v>
                </c:pt>
                <c:pt idx="76">
                  <c:v>16.12</c:v>
                </c:pt>
                <c:pt idx="77">
                  <c:v>16.059999999999999</c:v>
                </c:pt>
                <c:pt idx="78">
                  <c:v>15.94</c:v>
                </c:pt>
                <c:pt idx="79">
                  <c:v>15.87</c:v>
                </c:pt>
                <c:pt idx="80">
                  <c:v>15.81</c:v>
                </c:pt>
                <c:pt idx="81">
                  <c:v>15.69</c:v>
                </c:pt>
                <c:pt idx="82">
                  <c:v>15.62</c:v>
                </c:pt>
                <c:pt idx="83">
                  <c:v>15.56</c:v>
                </c:pt>
                <c:pt idx="84">
                  <c:v>15.44</c:v>
                </c:pt>
                <c:pt idx="85">
                  <c:v>15.31</c:v>
                </c:pt>
                <c:pt idx="86">
                  <c:v>15.19</c:v>
                </c:pt>
                <c:pt idx="87">
                  <c:v>15.12</c:v>
                </c:pt>
                <c:pt idx="88">
                  <c:v>15</c:v>
                </c:pt>
                <c:pt idx="89">
                  <c:v>14.94</c:v>
                </c:pt>
                <c:pt idx="90">
                  <c:v>14.87</c:v>
                </c:pt>
                <c:pt idx="91">
                  <c:v>14.75</c:v>
                </c:pt>
                <c:pt idx="92">
                  <c:v>14.62</c:v>
                </c:pt>
                <c:pt idx="93">
                  <c:v>14.56</c:v>
                </c:pt>
                <c:pt idx="94">
                  <c:v>14.44</c:v>
                </c:pt>
                <c:pt idx="95">
                  <c:v>14.37</c:v>
                </c:pt>
                <c:pt idx="96">
                  <c:v>14.31</c:v>
                </c:pt>
                <c:pt idx="97">
                  <c:v>14.19</c:v>
                </c:pt>
                <c:pt idx="98">
                  <c:v>14.12</c:v>
                </c:pt>
                <c:pt idx="99">
                  <c:v>14.06</c:v>
                </c:pt>
                <c:pt idx="100">
                  <c:v>14</c:v>
                </c:pt>
                <c:pt idx="101">
                  <c:v>13.94</c:v>
                </c:pt>
                <c:pt idx="102">
                  <c:v>13.81</c:v>
                </c:pt>
                <c:pt idx="103">
                  <c:v>13.81</c:v>
                </c:pt>
                <c:pt idx="104">
                  <c:v>13.69</c:v>
                </c:pt>
                <c:pt idx="105">
                  <c:v>13.62</c:v>
                </c:pt>
                <c:pt idx="106">
                  <c:v>13.56</c:v>
                </c:pt>
                <c:pt idx="107">
                  <c:v>13.5</c:v>
                </c:pt>
                <c:pt idx="108">
                  <c:v>13.44</c:v>
                </c:pt>
                <c:pt idx="109">
                  <c:v>13.31</c:v>
                </c:pt>
                <c:pt idx="110">
                  <c:v>13.25</c:v>
                </c:pt>
                <c:pt idx="111">
                  <c:v>13.12</c:v>
                </c:pt>
                <c:pt idx="112">
                  <c:v>13.06</c:v>
                </c:pt>
                <c:pt idx="113">
                  <c:v>13</c:v>
                </c:pt>
                <c:pt idx="114">
                  <c:v>12.94</c:v>
                </c:pt>
                <c:pt idx="115">
                  <c:v>12.87</c:v>
                </c:pt>
                <c:pt idx="116">
                  <c:v>12.75</c:v>
                </c:pt>
                <c:pt idx="117">
                  <c:v>12.69</c:v>
                </c:pt>
                <c:pt idx="118">
                  <c:v>12.62</c:v>
                </c:pt>
                <c:pt idx="119">
                  <c:v>12.56</c:v>
                </c:pt>
                <c:pt idx="120">
                  <c:v>12.44</c:v>
                </c:pt>
                <c:pt idx="121">
                  <c:v>12.37</c:v>
                </c:pt>
                <c:pt idx="122">
                  <c:v>12.31</c:v>
                </c:pt>
                <c:pt idx="123">
                  <c:v>12.19</c:v>
                </c:pt>
                <c:pt idx="124">
                  <c:v>12.12</c:v>
                </c:pt>
                <c:pt idx="125">
                  <c:v>12.06</c:v>
                </c:pt>
                <c:pt idx="126">
                  <c:v>12</c:v>
                </c:pt>
                <c:pt idx="127">
                  <c:v>11.94</c:v>
                </c:pt>
                <c:pt idx="128">
                  <c:v>11.87</c:v>
                </c:pt>
                <c:pt idx="129">
                  <c:v>11.81</c:v>
                </c:pt>
                <c:pt idx="130">
                  <c:v>11.69</c:v>
                </c:pt>
                <c:pt idx="131">
                  <c:v>11.69</c:v>
                </c:pt>
                <c:pt idx="132">
                  <c:v>11.56</c:v>
                </c:pt>
                <c:pt idx="133">
                  <c:v>11.44</c:v>
                </c:pt>
                <c:pt idx="134">
                  <c:v>11.37</c:v>
                </c:pt>
                <c:pt idx="135">
                  <c:v>11.31</c:v>
                </c:pt>
                <c:pt idx="136">
                  <c:v>11.25</c:v>
                </c:pt>
                <c:pt idx="137">
                  <c:v>11.19</c:v>
                </c:pt>
                <c:pt idx="138">
                  <c:v>11.06</c:v>
                </c:pt>
                <c:pt idx="139">
                  <c:v>11</c:v>
                </c:pt>
                <c:pt idx="140">
                  <c:v>10.94</c:v>
                </c:pt>
                <c:pt idx="141">
                  <c:v>10.81</c:v>
                </c:pt>
                <c:pt idx="142">
                  <c:v>10.75</c:v>
                </c:pt>
                <c:pt idx="143">
                  <c:v>10.69</c:v>
                </c:pt>
                <c:pt idx="144">
                  <c:v>10.69</c:v>
                </c:pt>
                <c:pt idx="145">
                  <c:v>10.56</c:v>
                </c:pt>
                <c:pt idx="146">
                  <c:v>10.44</c:v>
                </c:pt>
                <c:pt idx="147">
                  <c:v>10.44</c:v>
                </c:pt>
                <c:pt idx="148">
                  <c:v>10.37</c:v>
                </c:pt>
                <c:pt idx="149">
                  <c:v>10.31</c:v>
                </c:pt>
                <c:pt idx="150">
                  <c:v>10.25</c:v>
                </c:pt>
                <c:pt idx="151">
                  <c:v>10.119999999999999</c:v>
                </c:pt>
                <c:pt idx="152">
                  <c:v>10.119999999999999</c:v>
                </c:pt>
                <c:pt idx="153">
                  <c:v>10.06</c:v>
                </c:pt>
                <c:pt idx="154">
                  <c:v>9.9399999999999977</c:v>
                </c:pt>
                <c:pt idx="155">
                  <c:v>9.8700000000000045</c:v>
                </c:pt>
                <c:pt idx="156">
                  <c:v>9.8700000000000045</c:v>
                </c:pt>
                <c:pt idx="157">
                  <c:v>9.8100000000000023</c:v>
                </c:pt>
                <c:pt idx="158">
                  <c:v>9.75</c:v>
                </c:pt>
                <c:pt idx="159">
                  <c:v>9.6200000000000045</c:v>
                </c:pt>
                <c:pt idx="160">
                  <c:v>9.6200000000000045</c:v>
                </c:pt>
                <c:pt idx="161">
                  <c:v>9.5</c:v>
                </c:pt>
                <c:pt idx="162">
                  <c:v>9.5</c:v>
                </c:pt>
                <c:pt idx="163">
                  <c:v>9.4399999999999977</c:v>
                </c:pt>
                <c:pt idx="164">
                  <c:v>9.3100000000000023</c:v>
                </c:pt>
                <c:pt idx="165">
                  <c:v>9.25</c:v>
                </c:pt>
                <c:pt idx="166">
                  <c:v>9.25</c:v>
                </c:pt>
                <c:pt idx="167">
                  <c:v>9.1899999999999977</c:v>
                </c:pt>
                <c:pt idx="168">
                  <c:v>9.1200000000000045</c:v>
                </c:pt>
                <c:pt idx="169">
                  <c:v>9.1200000000000045</c:v>
                </c:pt>
                <c:pt idx="170">
                  <c:v>9</c:v>
                </c:pt>
                <c:pt idx="171">
                  <c:v>9</c:v>
                </c:pt>
                <c:pt idx="172">
                  <c:v>8.8700000000000045</c:v>
                </c:pt>
                <c:pt idx="173">
                  <c:v>8.8100000000000023</c:v>
                </c:pt>
                <c:pt idx="174">
                  <c:v>8.8100000000000023</c:v>
                </c:pt>
                <c:pt idx="175">
                  <c:v>8.75</c:v>
                </c:pt>
                <c:pt idx="176">
                  <c:v>8.6899999999999977</c:v>
                </c:pt>
                <c:pt idx="177">
                  <c:v>8.6200000000000045</c:v>
                </c:pt>
                <c:pt idx="178">
                  <c:v>8.6200000000000045</c:v>
                </c:pt>
                <c:pt idx="179">
                  <c:v>8.5</c:v>
                </c:pt>
                <c:pt idx="180">
                  <c:v>8.5</c:v>
                </c:pt>
                <c:pt idx="181">
                  <c:v>8.4399999999999977</c:v>
                </c:pt>
                <c:pt idx="182">
                  <c:v>8.3700000000000045</c:v>
                </c:pt>
                <c:pt idx="183">
                  <c:v>8.3700000000000045</c:v>
                </c:pt>
                <c:pt idx="184">
                  <c:v>8.3100000000000023</c:v>
                </c:pt>
                <c:pt idx="185">
                  <c:v>8.1899999999999977</c:v>
                </c:pt>
                <c:pt idx="186">
                  <c:v>8.1899999999999977</c:v>
                </c:pt>
                <c:pt idx="187">
                  <c:v>8.1200000000000045</c:v>
                </c:pt>
                <c:pt idx="188">
                  <c:v>8.0600000000000023</c:v>
                </c:pt>
                <c:pt idx="189">
                  <c:v>8</c:v>
                </c:pt>
                <c:pt idx="190">
                  <c:v>8</c:v>
                </c:pt>
                <c:pt idx="191">
                  <c:v>7.9399999999999977</c:v>
                </c:pt>
                <c:pt idx="192">
                  <c:v>7.8100000000000023</c:v>
                </c:pt>
                <c:pt idx="193">
                  <c:v>7.8100000000000023</c:v>
                </c:pt>
                <c:pt idx="194">
                  <c:v>7.75</c:v>
                </c:pt>
                <c:pt idx="195">
                  <c:v>7.6899999999999977</c:v>
                </c:pt>
                <c:pt idx="196">
                  <c:v>7.6899999999999977</c:v>
                </c:pt>
                <c:pt idx="197">
                  <c:v>7.5600000000000023</c:v>
                </c:pt>
                <c:pt idx="198">
                  <c:v>7.5600000000000023</c:v>
                </c:pt>
                <c:pt idx="199">
                  <c:v>7.5</c:v>
                </c:pt>
                <c:pt idx="200">
                  <c:v>7.5</c:v>
                </c:pt>
                <c:pt idx="201">
                  <c:v>7.3700000000000054</c:v>
                </c:pt>
                <c:pt idx="202">
                  <c:v>7.3700000000000054</c:v>
                </c:pt>
                <c:pt idx="203">
                  <c:v>7.3100000000000023</c:v>
                </c:pt>
                <c:pt idx="204">
                  <c:v>7.3100000000000023</c:v>
                </c:pt>
                <c:pt idx="205">
                  <c:v>7.25</c:v>
                </c:pt>
                <c:pt idx="206">
                  <c:v>7.1899999999999977</c:v>
                </c:pt>
                <c:pt idx="207">
                  <c:v>7.1899999999999977</c:v>
                </c:pt>
                <c:pt idx="208">
                  <c:v>7.0600000000000023</c:v>
                </c:pt>
                <c:pt idx="209">
                  <c:v>7.0600000000000023</c:v>
                </c:pt>
                <c:pt idx="210">
                  <c:v>7</c:v>
                </c:pt>
                <c:pt idx="211">
                  <c:v>6.9399999999999977</c:v>
                </c:pt>
                <c:pt idx="212">
                  <c:v>6.9399999999999977</c:v>
                </c:pt>
                <c:pt idx="213">
                  <c:v>6.8799999999999946</c:v>
                </c:pt>
                <c:pt idx="214">
                  <c:v>6.8100000000000023</c:v>
                </c:pt>
                <c:pt idx="215">
                  <c:v>6.75</c:v>
                </c:pt>
                <c:pt idx="216">
                  <c:v>6.75</c:v>
                </c:pt>
                <c:pt idx="217">
                  <c:v>6.6899999999999977</c:v>
                </c:pt>
                <c:pt idx="218">
                  <c:v>6.6299999999999946</c:v>
                </c:pt>
                <c:pt idx="219">
                  <c:v>6.6299999999999946</c:v>
                </c:pt>
                <c:pt idx="220">
                  <c:v>6.6299999999999946</c:v>
                </c:pt>
                <c:pt idx="221">
                  <c:v>6.5</c:v>
                </c:pt>
                <c:pt idx="222">
                  <c:v>6.4399999999999977</c:v>
                </c:pt>
                <c:pt idx="223">
                  <c:v>6.4399999999999977</c:v>
                </c:pt>
                <c:pt idx="224">
                  <c:v>6.3799999999999946</c:v>
                </c:pt>
                <c:pt idx="225">
                  <c:v>6.3799999999999946</c:v>
                </c:pt>
                <c:pt idx="226">
                  <c:v>6.25</c:v>
                </c:pt>
                <c:pt idx="227">
                  <c:v>6.25</c:v>
                </c:pt>
                <c:pt idx="228">
                  <c:v>6.1899999999999977</c:v>
                </c:pt>
                <c:pt idx="229">
                  <c:v>6.1299999999999946</c:v>
                </c:pt>
                <c:pt idx="230">
                  <c:v>6.1899999999999977</c:v>
                </c:pt>
                <c:pt idx="231">
                  <c:v>6.1899999999999977</c:v>
                </c:pt>
                <c:pt idx="232">
                  <c:v>6.1299999999999946</c:v>
                </c:pt>
                <c:pt idx="233">
                  <c:v>6.1299999999999946</c:v>
                </c:pt>
                <c:pt idx="234">
                  <c:v>6.1299999999999946</c:v>
                </c:pt>
                <c:pt idx="235">
                  <c:v>6.0600000000000023</c:v>
                </c:pt>
                <c:pt idx="236">
                  <c:v>6</c:v>
                </c:pt>
                <c:pt idx="237">
                  <c:v>5.9399999999999977</c:v>
                </c:pt>
                <c:pt idx="238">
                  <c:v>5.9399999999999977</c:v>
                </c:pt>
                <c:pt idx="239">
                  <c:v>5.8799999999999946</c:v>
                </c:pt>
                <c:pt idx="240">
                  <c:v>5.8799999999999946</c:v>
                </c:pt>
                <c:pt idx="241">
                  <c:v>5.8100000000000023</c:v>
                </c:pt>
                <c:pt idx="242">
                  <c:v>5.75</c:v>
                </c:pt>
                <c:pt idx="243">
                  <c:v>5.75</c:v>
                </c:pt>
                <c:pt idx="244">
                  <c:v>5.6899999999999977</c:v>
                </c:pt>
                <c:pt idx="245">
                  <c:v>5.6899999999999977</c:v>
                </c:pt>
                <c:pt idx="246">
                  <c:v>5.6899999999999977</c:v>
                </c:pt>
                <c:pt idx="247">
                  <c:v>5.6299999999999946</c:v>
                </c:pt>
                <c:pt idx="248">
                  <c:v>5.5600000000000023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5.4399999999999977</c:v>
                </c:pt>
                <c:pt idx="253">
                  <c:v>5.4399999999999977</c:v>
                </c:pt>
                <c:pt idx="254">
                  <c:v>5.3799999999999946</c:v>
                </c:pt>
                <c:pt idx="255">
                  <c:v>5.3799999999999946</c:v>
                </c:pt>
                <c:pt idx="256">
                  <c:v>5.3100000000000023</c:v>
                </c:pt>
                <c:pt idx="257">
                  <c:v>5.3100000000000023</c:v>
                </c:pt>
                <c:pt idx="258">
                  <c:v>5.25</c:v>
                </c:pt>
                <c:pt idx="259">
                  <c:v>5.25</c:v>
                </c:pt>
                <c:pt idx="260">
                  <c:v>5.1899999999999977</c:v>
                </c:pt>
                <c:pt idx="261">
                  <c:v>5.1299999999999946</c:v>
                </c:pt>
                <c:pt idx="262">
                  <c:v>5.1899999999999977</c:v>
                </c:pt>
                <c:pt idx="263">
                  <c:v>5.1299999999999946</c:v>
                </c:pt>
                <c:pt idx="264">
                  <c:v>5.1299999999999946</c:v>
                </c:pt>
                <c:pt idx="265">
                  <c:v>5.0600000000000023</c:v>
                </c:pt>
                <c:pt idx="266">
                  <c:v>5.0600000000000023</c:v>
                </c:pt>
                <c:pt idx="267">
                  <c:v>5.0600000000000023</c:v>
                </c:pt>
                <c:pt idx="268">
                  <c:v>5</c:v>
                </c:pt>
                <c:pt idx="269">
                  <c:v>4.9399999999999977</c:v>
                </c:pt>
                <c:pt idx="270">
                  <c:v>4.9399999999999977</c:v>
                </c:pt>
                <c:pt idx="271">
                  <c:v>4.9399999999999977</c:v>
                </c:pt>
                <c:pt idx="272">
                  <c:v>4.8799999999999946</c:v>
                </c:pt>
                <c:pt idx="273">
                  <c:v>4.8799999999999946</c:v>
                </c:pt>
                <c:pt idx="274">
                  <c:v>4.8799999999999946</c:v>
                </c:pt>
                <c:pt idx="275">
                  <c:v>4.75</c:v>
                </c:pt>
                <c:pt idx="276">
                  <c:v>4.8100000000000023</c:v>
                </c:pt>
                <c:pt idx="277">
                  <c:v>4.75</c:v>
                </c:pt>
                <c:pt idx="278">
                  <c:v>4.75</c:v>
                </c:pt>
                <c:pt idx="279">
                  <c:v>4.6899999999999977</c:v>
                </c:pt>
                <c:pt idx="280">
                  <c:v>4.75</c:v>
                </c:pt>
                <c:pt idx="281">
                  <c:v>4.6899999999999977</c:v>
                </c:pt>
                <c:pt idx="282">
                  <c:v>4.6899999999999977</c:v>
                </c:pt>
                <c:pt idx="283">
                  <c:v>4.6299999999999946</c:v>
                </c:pt>
                <c:pt idx="284">
                  <c:v>4.6299999999999946</c:v>
                </c:pt>
                <c:pt idx="285">
                  <c:v>4.6299999999999946</c:v>
                </c:pt>
                <c:pt idx="286">
                  <c:v>4.5600000000000023</c:v>
                </c:pt>
                <c:pt idx="287">
                  <c:v>4.5600000000000023</c:v>
                </c:pt>
                <c:pt idx="288">
                  <c:v>4.5</c:v>
                </c:pt>
                <c:pt idx="289">
                  <c:v>4.5</c:v>
                </c:pt>
                <c:pt idx="290">
                  <c:v>4.4399999999999977</c:v>
                </c:pt>
                <c:pt idx="291">
                  <c:v>4.4399999999999977</c:v>
                </c:pt>
                <c:pt idx="292">
                  <c:v>4.3799999999999946</c:v>
                </c:pt>
                <c:pt idx="293">
                  <c:v>4.3799999999999946</c:v>
                </c:pt>
                <c:pt idx="294">
                  <c:v>4.3799999999999946</c:v>
                </c:pt>
                <c:pt idx="295">
                  <c:v>4.3100000000000023</c:v>
                </c:pt>
                <c:pt idx="296">
                  <c:v>4.3100000000000023</c:v>
                </c:pt>
                <c:pt idx="297">
                  <c:v>4.3100000000000023</c:v>
                </c:pt>
                <c:pt idx="298">
                  <c:v>4.3100000000000023</c:v>
                </c:pt>
                <c:pt idx="299">
                  <c:v>4.3100000000000023</c:v>
                </c:pt>
                <c:pt idx="300">
                  <c:v>4.25</c:v>
                </c:pt>
                <c:pt idx="301">
                  <c:v>4.25</c:v>
                </c:pt>
                <c:pt idx="302">
                  <c:v>4.25</c:v>
                </c:pt>
                <c:pt idx="303">
                  <c:v>4.1899999999999977</c:v>
                </c:pt>
                <c:pt idx="304">
                  <c:v>4.1899999999999977</c:v>
                </c:pt>
                <c:pt idx="305">
                  <c:v>4.1899999999999977</c:v>
                </c:pt>
                <c:pt idx="306">
                  <c:v>4.1299999999999946</c:v>
                </c:pt>
                <c:pt idx="307">
                  <c:v>4.1299999999999946</c:v>
                </c:pt>
                <c:pt idx="308">
                  <c:v>4.1299999999999946</c:v>
                </c:pt>
                <c:pt idx="309">
                  <c:v>4.0600000000000023</c:v>
                </c:pt>
                <c:pt idx="310">
                  <c:v>4.0600000000000023</c:v>
                </c:pt>
                <c:pt idx="311">
                  <c:v>4.0600000000000023</c:v>
                </c:pt>
                <c:pt idx="312">
                  <c:v>4.0600000000000023</c:v>
                </c:pt>
                <c:pt idx="313">
                  <c:v>4</c:v>
                </c:pt>
                <c:pt idx="314">
                  <c:v>4</c:v>
                </c:pt>
                <c:pt idx="315">
                  <c:v>3.9399999999999982</c:v>
                </c:pt>
                <c:pt idx="316">
                  <c:v>3.9399999999999982</c:v>
                </c:pt>
                <c:pt idx="317">
                  <c:v>3.9399999999999982</c:v>
                </c:pt>
                <c:pt idx="318">
                  <c:v>3.9399999999999982</c:v>
                </c:pt>
                <c:pt idx="319">
                  <c:v>3.879999999999995</c:v>
                </c:pt>
                <c:pt idx="320">
                  <c:v>3.879999999999995</c:v>
                </c:pt>
                <c:pt idx="321">
                  <c:v>3.8100000000000018</c:v>
                </c:pt>
                <c:pt idx="322">
                  <c:v>3.879999999999995</c:v>
                </c:pt>
                <c:pt idx="323">
                  <c:v>3.8100000000000018</c:v>
                </c:pt>
                <c:pt idx="324">
                  <c:v>3.75</c:v>
                </c:pt>
                <c:pt idx="325">
                  <c:v>3.8100000000000018</c:v>
                </c:pt>
                <c:pt idx="326">
                  <c:v>3.75</c:v>
                </c:pt>
                <c:pt idx="327">
                  <c:v>3.6899999999999982</c:v>
                </c:pt>
                <c:pt idx="328">
                  <c:v>3.75</c:v>
                </c:pt>
                <c:pt idx="329">
                  <c:v>3.6899999999999982</c:v>
                </c:pt>
                <c:pt idx="330">
                  <c:v>3.6899999999999982</c:v>
                </c:pt>
                <c:pt idx="331">
                  <c:v>3.629999999999995</c:v>
                </c:pt>
                <c:pt idx="332">
                  <c:v>3.6899999999999982</c:v>
                </c:pt>
                <c:pt idx="333">
                  <c:v>3.629999999999995</c:v>
                </c:pt>
                <c:pt idx="334">
                  <c:v>3.629999999999995</c:v>
                </c:pt>
                <c:pt idx="335">
                  <c:v>3.629999999999995</c:v>
                </c:pt>
                <c:pt idx="336">
                  <c:v>3.5600000000000018</c:v>
                </c:pt>
                <c:pt idx="337">
                  <c:v>3.5600000000000018</c:v>
                </c:pt>
                <c:pt idx="338">
                  <c:v>3.5600000000000018</c:v>
                </c:pt>
                <c:pt idx="339">
                  <c:v>3.5</c:v>
                </c:pt>
                <c:pt idx="340">
                  <c:v>3.5</c:v>
                </c:pt>
                <c:pt idx="341">
                  <c:v>3.4399999999999982</c:v>
                </c:pt>
                <c:pt idx="342">
                  <c:v>3.4399999999999982</c:v>
                </c:pt>
                <c:pt idx="343">
                  <c:v>3.4399999999999982</c:v>
                </c:pt>
                <c:pt idx="344">
                  <c:v>3.4399999999999982</c:v>
                </c:pt>
                <c:pt idx="345">
                  <c:v>3.379999999999995</c:v>
                </c:pt>
                <c:pt idx="346">
                  <c:v>3.379999999999995</c:v>
                </c:pt>
                <c:pt idx="347">
                  <c:v>3.379999999999995</c:v>
                </c:pt>
                <c:pt idx="348">
                  <c:v>3.3100000000000018</c:v>
                </c:pt>
                <c:pt idx="349">
                  <c:v>3.379999999999995</c:v>
                </c:pt>
                <c:pt idx="350">
                  <c:v>3.3100000000000018</c:v>
                </c:pt>
                <c:pt idx="351">
                  <c:v>3.3100000000000018</c:v>
                </c:pt>
                <c:pt idx="352">
                  <c:v>3.3100000000000018</c:v>
                </c:pt>
                <c:pt idx="353">
                  <c:v>3.3100000000000018</c:v>
                </c:pt>
                <c:pt idx="354">
                  <c:v>3.25</c:v>
                </c:pt>
                <c:pt idx="355">
                  <c:v>3.25</c:v>
                </c:pt>
                <c:pt idx="356">
                  <c:v>3.1899999999999982</c:v>
                </c:pt>
                <c:pt idx="357">
                  <c:v>3.1899999999999982</c:v>
                </c:pt>
                <c:pt idx="358">
                  <c:v>3.1899999999999982</c:v>
                </c:pt>
                <c:pt idx="359">
                  <c:v>3.129999999999995</c:v>
                </c:pt>
                <c:pt idx="360">
                  <c:v>3.1899999999999982</c:v>
                </c:pt>
                <c:pt idx="361">
                  <c:v>3.129999999999995</c:v>
                </c:pt>
                <c:pt idx="362">
                  <c:v>3.129999999999995</c:v>
                </c:pt>
                <c:pt idx="363">
                  <c:v>3.0600000000000018</c:v>
                </c:pt>
                <c:pt idx="364">
                  <c:v>3.0600000000000018</c:v>
                </c:pt>
                <c:pt idx="365">
                  <c:v>3.0600000000000018</c:v>
                </c:pt>
                <c:pt idx="366">
                  <c:v>3</c:v>
                </c:pt>
                <c:pt idx="367">
                  <c:v>3.0600000000000018</c:v>
                </c:pt>
                <c:pt idx="368">
                  <c:v>3.0600000000000018</c:v>
                </c:pt>
                <c:pt idx="369">
                  <c:v>3</c:v>
                </c:pt>
                <c:pt idx="370">
                  <c:v>3</c:v>
                </c:pt>
                <c:pt idx="371">
                  <c:v>2.9399999999999982</c:v>
                </c:pt>
                <c:pt idx="372">
                  <c:v>2.9399999999999982</c:v>
                </c:pt>
                <c:pt idx="373">
                  <c:v>2.9399999999999982</c:v>
                </c:pt>
                <c:pt idx="374">
                  <c:v>2.879999999999995</c:v>
                </c:pt>
                <c:pt idx="375">
                  <c:v>2.879999999999995</c:v>
                </c:pt>
                <c:pt idx="376">
                  <c:v>2.879999999999995</c:v>
                </c:pt>
                <c:pt idx="377">
                  <c:v>2.879999999999995</c:v>
                </c:pt>
                <c:pt idx="378">
                  <c:v>2.8100000000000018</c:v>
                </c:pt>
                <c:pt idx="379">
                  <c:v>2.8100000000000018</c:v>
                </c:pt>
                <c:pt idx="380">
                  <c:v>2.8100000000000018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2.75</c:v>
                </c:pt>
                <c:pt idx="387">
                  <c:v>2.6899999999999982</c:v>
                </c:pt>
                <c:pt idx="388">
                  <c:v>2.6899999999999982</c:v>
                </c:pt>
                <c:pt idx="389">
                  <c:v>2.629999999999995</c:v>
                </c:pt>
                <c:pt idx="390">
                  <c:v>2.629999999999995</c:v>
                </c:pt>
                <c:pt idx="391">
                  <c:v>2.629999999999995</c:v>
                </c:pt>
                <c:pt idx="392">
                  <c:v>2.5600000000000018</c:v>
                </c:pt>
                <c:pt idx="393">
                  <c:v>2.629999999999995</c:v>
                </c:pt>
                <c:pt idx="394">
                  <c:v>2.5600000000000018</c:v>
                </c:pt>
                <c:pt idx="395">
                  <c:v>2.5</c:v>
                </c:pt>
                <c:pt idx="396">
                  <c:v>2.5600000000000018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2.4399999999999982</c:v>
                </c:pt>
                <c:pt idx="401">
                  <c:v>2.4399999999999982</c:v>
                </c:pt>
                <c:pt idx="402">
                  <c:v>2.4399999999999982</c:v>
                </c:pt>
                <c:pt idx="403">
                  <c:v>2.379999999999995</c:v>
                </c:pt>
                <c:pt idx="404">
                  <c:v>2.4399999999999982</c:v>
                </c:pt>
                <c:pt idx="405">
                  <c:v>2.379999999999995</c:v>
                </c:pt>
                <c:pt idx="406">
                  <c:v>2.379999999999995</c:v>
                </c:pt>
                <c:pt idx="407">
                  <c:v>2.379999999999995</c:v>
                </c:pt>
                <c:pt idx="408">
                  <c:v>2.379999999999995</c:v>
                </c:pt>
                <c:pt idx="409">
                  <c:v>2.379999999999995</c:v>
                </c:pt>
                <c:pt idx="410">
                  <c:v>2.379999999999995</c:v>
                </c:pt>
                <c:pt idx="411">
                  <c:v>2.3100000000000018</c:v>
                </c:pt>
                <c:pt idx="412">
                  <c:v>2.3100000000000018</c:v>
                </c:pt>
                <c:pt idx="413">
                  <c:v>2.3100000000000018</c:v>
                </c:pt>
                <c:pt idx="414">
                  <c:v>2.3100000000000018</c:v>
                </c:pt>
                <c:pt idx="415">
                  <c:v>2.25</c:v>
                </c:pt>
                <c:pt idx="416">
                  <c:v>2.25</c:v>
                </c:pt>
                <c:pt idx="417">
                  <c:v>2.25</c:v>
                </c:pt>
                <c:pt idx="418">
                  <c:v>2.25</c:v>
                </c:pt>
                <c:pt idx="419">
                  <c:v>2.1899999999999982</c:v>
                </c:pt>
                <c:pt idx="420">
                  <c:v>2.1899999999999982</c:v>
                </c:pt>
                <c:pt idx="421">
                  <c:v>2.1899999999999982</c:v>
                </c:pt>
                <c:pt idx="422">
                  <c:v>2.1899999999999982</c:v>
                </c:pt>
                <c:pt idx="423">
                  <c:v>2.1899999999999982</c:v>
                </c:pt>
                <c:pt idx="424">
                  <c:v>2.129999999999995</c:v>
                </c:pt>
                <c:pt idx="425">
                  <c:v>2.129999999999995</c:v>
                </c:pt>
                <c:pt idx="426">
                  <c:v>2.1899999999999982</c:v>
                </c:pt>
                <c:pt idx="427">
                  <c:v>2.129999999999995</c:v>
                </c:pt>
                <c:pt idx="428">
                  <c:v>2.129999999999995</c:v>
                </c:pt>
                <c:pt idx="429">
                  <c:v>2.129999999999995</c:v>
                </c:pt>
                <c:pt idx="430">
                  <c:v>2.129999999999995</c:v>
                </c:pt>
                <c:pt idx="431">
                  <c:v>2.129999999999995</c:v>
                </c:pt>
                <c:pt idx="432">
                  <c:v>2.129999999999995</c:v>
                </c:pt>
                <c:pt idx="433">
                  <c:v>2.129999999999995</c:v>
                </c:pt>
                <c:pt idx="434">
                  <c:v>2.0600000000000018</c:v>
                </c:pt>
                <c:pt idx="435">
                  <c:v>2.0600000000000018</c:v>
                </c:pt>
                <c:pt idx="436">
                  <c:v>2</c:v>
                </c:pt>
                <c:pt idx="437">
                  <c:v>2.0600000000000018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1.9399999999999979</c:v>
                </c:pt>
                <c:pt idx="444">
                  <c:v>2</c:v>
                </c:pt>
                <c:pt idx="445">
                  <c:v>1.9399999999999979</c:v>
                </c:pt>
                <c:pt idx="446">
                  <c:v>1.9399999999999979</c:v>
                </c:pt>
                <c:pt idx="447">
                  <c:v>1.879999999999995</c:v>
                </c:pt>
                <c:pt idx="448">
                  <c:v>1.9399999999999979</c:v>
                </c:pt>
                <c:pt idx="449">
                  <c:v>1.9399999999999979</c:v>
                </c:pt>
                <c:pt idx="450">
                  <c:v>1.9399999999999979</c:v>
                </c:pt>
                <c:pt idx="451">
                  <c:v>1.879999999999995</c:v>
                </c:pt>
                <c:pt idx="452">
                  <c:v>1.879999999999995</c:v>
                </c:pt>
                <c:pt idx="453">
                  <c:v>1.879999999999995</c:v>
                </c:pt>
                <c:pt idx="454">
                  <c:v>1.879999999999995</c:v>
                </c:pt>
                <c:pt idx="455">
                  <c:v>1.8100000000000021</c:v>
                </c:pt>
                <c:pt idx="456">
                  <c:v>1.8100000000000021</c:v>
                </c:pt>
                <c:pt idx="457">
                  <c:v>1.8100000000000021</c:v>
                </c:pt>
                <c:pt idx="458">
                  <c:v>1.8100000000000021</c:v>
                </c:pt>
                <c:pt idx="459">
                  <c:v>1.8100000000000021</c:v>
                </c:pt>
                <c:pt idx="460">
                  <c:v>1.8100000000000021</c:v>
                </c:pt>
                <c:pt idx="461">
                  <c:v>1.8100000000000021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1.75</c:v>
                </c:pt>
                <c:pt idx="467">
                  <c:v>1.6899999999999979</c:v>
                </c:pt>
                <c:pt idx="468">
                  <c:v>1.6899999999999979</c:v>
                </c:pt>
                <c:pt idx="469">
                  <c:v>1.6899999999999979</c:v>
                </c:pt>
                <c:pt idx="470">
                  <c:v>1.75</c:v>
                </c:pt>
                <c:pt idx="471">
                  <c:v>1.6899999999999979</c:v>
                </c:pt>
                <c:pt idx="472">
                  <c:v>1.6899999999999979</c:v>
                </c:pt>
                <c:pt idx="473">
                  <c:v>1.629999999999995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C-214F-9AF5-6FB08D9776CE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2'!$E$2:$E$476</c:f>
              <c:numCache>
                <c:formatCode>General</c:formatCode>
                <c:ptCount val="475"/>
                <c:pt idx="0">
                  <c:v>23.504016148088571</c:v>
                </c:pt>
                <c:pt idx="1">
                  <c:v>23.707036326983829</c:v>
                </c:pt>
                <c:pt idx="2">
                  <c:v>23.791193470842529</c:v>
                </c:pt>
                <c:pt idx="3">
                  <c:v>23.834114749382589</c:v>
                </c:pt>
                <c:pt idx="4">
                  <c:v>23.840057361574619</c:v>
                </c:pt>
                <c:pt idx="5">
                  <c:v>23.81191071246997</c:v>
                </c:pt>
                <c:pt idx="6">
                  <c:v>23.754076395655261</c:v>
                </c:pt>
                <c:pt idx="7">
                  <c:v>23.67043724351009</c:v>
                </c:pt>
                <c:pt idx="8">
                  <c:v>23.56375938384139</c:v>
                </c:pt>
                <c:pt idx="9">
                  <c:v>23.438770018625011</c:v>
                </c:pt>
                <c:pt idx="10">
                  <c:v>23.29749833948955</c:v>
                </c:pt>
                <c:pt idx="11">
                  <c:v>23.141104426021059</c:v>
                </c:pt>
                <c:pt idx="12">
                  <c:v>22.973873886193079</c:v>
                </c:pt>
                <c:pt idx="13">
                  <c:v>22.796447465485361</c:v>
                </c:pt>
                <c:pt idx="14">
                  <c:v>22.608928016447631</c:v>
                </c:pt>
                <c:pt idx="15">
                  <c:v>22.41533219952618</c:v>
                </c:pt>
                <c:pt idx="16">
                  <c:v>22.215454312580729</c:v>
                </c:pt>
                <c:pt idx="17">
                  <c:v>22.008760570438429</c:v>
                </c:pt>
                <c:pt idx="18">
                  <c:v>21.799111709004819</c:v>
                </c:pt>
                <c:pt idx="19">
                  <c:v>21.58578438691211</c:v>
                </c:pt>
                <c:pt idx="20">
                  <c:v>21.367857323838169</c:v>
                </c:pt>
                <c:pt idx="21">
                  <c:v>21.149082896590411</c:v>
                </c:pt>
                <c:pt idx="22">
                  <c:v>20.92841575497874</c:v>
                </c:pt>
                <c:pt idx="23">
                  <c:v>20.704696186763101</c:v>
                </c:pt>
                <c:pt idx="24">
                  <c:v>20.481583691601319</c:v>
                </c:pt>
                <c:pt idx="25">
                  <c:v>20.25783167078993</c:v>
                </c:pt>
                <c:pt idx="26">
                  <c:v>20.032134801423069</c:v>
                </c:pt>
                <c:pt idx="27">
                  <c:v>19.808061450412371</c:v>
                </c:pt>
                <c:pt idx="28">
                  <c:v>19.584241433980761</c:v>
                </c:pt>
                <c:pt idx="29">
                  <c:v>19.35928395800283</c:v>
                </c:pt>
                <c:pt idx="30">
                  <c:v>19.136662879370419</c:v>
                </c:pt>
                <c:pt idx="31">
                  <c:v>18.914936190204632</c:v>
                </c:pt>
                <c:pt idx="32">
                  <c:v>18.69266790940685</c:v>
                </c:pt>
                <c:pt idx="33">
                  <c:v>18.473232754722009</c:v>
                </c:pt>
                <c:pt idx="34">
                  <c:v>18.255152384079221</c:v>
                </c:pt>
                <c:pt idx="35">
                  <c:v>18.036973314809419</c:v>
                </c:pt>
                <c:pt idx="36">
                  <c:v>17.82196689567877</c:v>
                </c:pt>
                <c:pt idx="37">
                  <c:v>17.60864329803303</c:v>
                </c:pt>
                <c:pt idx="38">
                  <c:v>17.39555090952911</c:v>
                </c:pt>
                <c:pt idx="39">
                  <c:v>17.185854502675451</c:v>
                </c:pt>
                <c:pt idx="40">
                  <c:v>16.978070399397438</c:v>
                </c:pt>
                <c:pt idx="41">
                  <c:v>16.77076255519836</c:v>
                </c:pt>
                <c:pt idx="42">
                  <c:v>16.566987134956211</c:v>
                </c:pt>
                <c:pt idx="43">
                  <c:v>16.36527921503313</c:v>
                </c:pt>
                <c:pt idx="44">
                  <c:v>16.164228031748959</c:v>
                </c:pt>
                <c:pt idx="45">
                  <c:v>15.966780233673211</c:v>
                </c:pt>
                <c:pt idx="46">
                  <c:v>15.771498654057041</c:v>
                </c:pt>
                <c:pt idx="47">
                  <c:v>15.577004659194531</c:v>
                </c:pt>
                <c:pt idx="48">
                  <c:v>15.386135460371291</c:v>
                </c:pt>
                <c:pt idx="49">
                  <c:v>15.19748802129561</c:v>
                </c:pt>
                <c:pt idx="50">
                  <c:v>15.00972059044688</c:v>
                </c:pt>
                <c:pt idx="51">
                  <c:v>14.82556185043649</c:v>
                </c:pt>
                <c:pt idx="52">
                  <c:v>14.64364731952662</c:v>
                </c:pt>
                <c:pt idx="53">
                  <c:v>14.462675322866289</c:v>
                </c:pt>
                <c:pt idx="54">
                  <c:v>14.28526759805084</c:v>
                </c:pt>
                <c:pt idx="55">
                  <c:v>14.110101178884239</c:v>
                </c:pt>
                <c:pt idx="56">
                  <c:v>13.935916492114361</c:v>
                </c:pt>
                <c:pt idx="57">
                  <c:v>13.765230449210611</c:v>
                </c:pt>
                <c:pt idx="58">
                  <c:v>13.59676345291405</c:v>
                </c:pt>
                <c:pt idx="59">
                  <c:v>13.429299172014399</c:v>
                </c:pt>
                <c:pt idx="60">
                  <c:v>13.26525222453375</c:v>
                </c:pt>
                <c:pt idx="61">
                  <c:v>13.103387392446001</c:v>
                </c:pt>
                <c:pt idx="62">
                  <c:v>12.94253205544447</c:v>
                </c:pt>
                <c:pt idx="63">
                  <c:v>12.78500138160376</c:v>
                </c:pt>
                <c:pt idx="64">
                  <c:v>12.629604899027751</c:v>
                </c:pt>
                <c:pt idx="65">
                  <c:v>12.47521365683895</c:v>
                </c:pt>
                <c:pt idx="66">
                  <c:v>12.324046441552129</c:v>
                </c:pt>
                <c:pt idx="67">
                  <c:v>12.17387675347862</c:v>
                </c:pt>
                <c:pt idx="68">
                  <c:v>12.02686083304854</c:v>
                </c:pt>
                <c:pt idx="69">
                  <c:v>11.88188235742399</c:v>
                </c:pt>
                <c:pt idx="70">
                  <c:v>11.7378840935321</c:v>
                </c:pt>
                <c:pt idx="71">
                  <c:v>11.596931330011779</c:v>
                </c:pt>
                <c:pt idx="72">
                  <c:v>11.45694412246019</c:v>
                </c:pt>
                <c:pt idx="73">
                  <c:v>11.31992891670092</c:v>
                </c:pt>
                <c:pt idx="74">
                  <c:v>11.18484164299605</c:v>
                </c:pt>
                <c:pt idx="75">
                  <c:v>11.05165957278621</c:v>
                </c:pt>
                <c:pt idx="76">
                  <c:v>10.91940825812736</c:v>
                </c:pt>
                <c:pt idx="77">
                  <c:v>10.789981173957759</c:v>
                </c:pt>
                <c:pt idx="78">
                  <c:v>10.66146531916417</c:v>
                </c:pt>
                <c:pt idx="79">
                  <c:v>10.535699831884299</c:v>
                </c:pt>
                <c:pt idx="80">
                  <c:v>10.41172344552024</c:v>
                </c:pt>
                <c:pt idx="81">
                  <c:v>10.28862720125176</c:v>
                </c:pt>
                <c:pt idx="82">
                  <c:v>10.168171618334039</c:v>
                </c:pt>
                <c:pt idx="83">
                  <c:v>10.048574534744381</c:v>
                </c:pt>
                <c:pt idx="84">
                  <c:v>9.9315458325178838</c:v>
                </c:pt>
                <c:pt idx="85">
                  <c:v>9.8161894229232303</c:v>
                </c:pt>
                <c:pt idx="86">
                  <c:v>9.7016582210532647</c:v>
                </c:pt>
                <c:pt idx="87">
                  <c:v>9.5895889525610869</c:v>
                </c:pt>
                <c:pt idx="88">
                  <c:v>9.4791228044065861</c:v>
                </c:pt>
                <c:pt idx="89">
                  <c:v>9.3694479919223568</c:v>
                </c:pt>
                <c:pt idx="90">
                  <c:v>9.2621312631805495</c:v>
                </c:pt>
                <c:pt idx="91">
                  <c:v>9.1563496889510247</c:v>
                </c:pt>
                <c:pt idx="92">
                  <c:v>9.0513254168470212</c:v>
                </c:pt>
                <c:pt idx="93">
                  <c:v>8.9485583094763683</c:v>
                </c:pt>
                <c:pt idx="94">
                  <c:v>8.8465258648098484</c:v>
                </c:pt>
                <c:pt idx="95">
                  <c:v>8.7466849752628946</c:v>
                </c:pt>
                <c:pt idx="96">
                  <c:v>8.6482694404292033</c:v>
                </c:pt>
                <c:pt idx="97">
                  <c:v>8.5505549663531042</c:v>
                </c:pt>
                <c:pt idx="98">
                  <c:v>8.4549365029603223</c:v>
                </c:pt>
                <c:pt idx="99">
                  <c:v>8.3606800251085929</c:v>
                </c:pt>
                <c:pt idx="100">
                  <c:v>8.2670915762474237</c:v>
                </c:pt>
                <c:pt idx="101">
                  <c:v>8.1755069925075645</c:v>
                </c:pt>
                <c:pt idx="102">
                  <c:v>8.0845687926537266</c:v>
                </c:pt>
                <c:pt idx="103">
                  <c:v>7.9955748780261624</c:v>
                </c:pt>
                <c:pt idx="104">
                  <c:v>7.9078418715862986</c:v>
                </c:pt>
                <c:pt idx="105">
                  <c:v>7.8207235234704058</c:v>
                </c:pt>
                <c:pt idx="106">
                  <c:v>7.7354631037118224</c:v>
                </c:pt>
                <c:pt idx="107">
                  <c:v>7.6507966804974794</c:v>
                </c:pt>
                <c:pt idx="108">
                  <c:v>7.567932482434685</c:v>
                </c:pt>
                <c:pt idx="109">
                  <c:v>7.4862341562497363</c:v>
                </c:pt>
                <c:pt idx="110">
                  <c:v>7.4050997009991306</c:v>
                </c:pt>
                <c:pt idx="111">
                  <c:v>7.3256869012152492</c:v>
                </c:pt>
                <c:pt idx="112">
                  <c:v>7.2473859389282893</c:v>
                </c:pt>
                <c:pt idx="113">
                  <c:v>7.1696197674726818</c:v>
                </c:pt>
                <c:pt idx="114">
                  <c:v>7.0934980981032822</c:v>
                </c:pt>
                <c:pt idx="115">
                  <c:v>7.0184364503942334</c:v>
                </c:pt>
                <c:pt idx="116">
                  <c:v>6.943881597123152</c:v>
                </c:pt>
                <c:pt idx="117">
                  <c:v>6.8708974438316091</c:v>
                </c:pt>
                <c:pt idx="118">
                  <c:v>6.7984020123550977</c:v>
                </c:pt>
                <c:pt idx="119">
                  <c:v>6.7274298458424369</c:v>
                </c:pt>
                <c:pt idx="120">
                  <c:v>6.6574361680438301</c:v>
                </c:pt>
                <c:pt idx="121">
                  <c:v>6.5879050636710872</c:v>
                </c:pt>
                <c:pt idx="122">
                  <c:v>6.5198288278672294</c:v>
                </c:pt>
                <c:pt idx="123">
                  <c:v>6.452685040811275</c:v>
                </c:pt>
                <c:pt idx="124">
                  <c:v>6.3859787911168837</c:v>
                </c:pt>
                <c:pt idx="125">
                  <c:v>6.3206621299142398</c:v>
                </c:pt>
                <c:pt idx="126">
                  <c:v>6.2557669100986573</c:v>
                </c:pt>
                <c:pt idx="127">
                  <c:v>6.1922193897109423</c:v>
                </c:pt>
                <c:pt idx="128">
                  <c:v>6.1295321444717388</c:v>
                </c:pt>
                <c:pt idx="129">
                  <c:v>6.0672431361341523</c:v>
                </c:pt>
                <c:pt idx="130">
                  <c:v>6.0062415138929168</c:v>
                </c:pt>
                <c:pt idx="131">
                  <c:v>5.9460595424499161</c:v>
                </c:pt>
                <c:pt idx="132">
                  <c:v>5.8862536768638174</c:v>
                </c:pt>
                <c:pt idx="133">
                  <c:v>5.827677719093856</c:v>
                </c:pt>
                <c:pt idx="134">
                  <c:v>5.7694636804552601</c:v>
                </c:pt>
                <c:pt idx="135">
                  <c:v>5.7124427076919346</c:v>
                </c:pt>
                <c:pt idx="136">
                  <c:v>5.6561778684884416</c:v>
                </c:pt>
                <c:pt idx="137">
                  <c:v>5.6002545500785459</c:v>
                </c:pt>
                <c:pt idx="138">
                  <c:v>5.5454713023295312</c:v>
                </c:pt>
                <c:pt idx="139">
                  <c:v>5.4914085166971631</c:v>
                </c:pt>
                <c:pt idx="140">
                  <c:v>5.4376678528806224</c:v>
                </c:pt>
                <c:pt idx="141">
                  <c:v>5.3850168065456501</c:v>
                </c:pt>
                <c:pt idx="142">
                  <c:v>5.3330522799868163</c:v>
                </c:pt>
                <c:pt idx="143">
                  <c:v>5.2813914429993929</c:v>
                </c:pt>
                <c:pt idx="144">
                  <c:v>5.230772203760182</c:v>
                </c:pt>
                <c:pt idx="145">
                  <c:v>5.1804448721682661</c:v>
                </c:pt>
                <c:pt idx="146">
                  <c:v>5.1311283876016773</c:v>
                </c:pt>
                <c:pt idx="147">
                  <c:v>5.0824454791739413</c:v>
                </c:pt>
                <c:pt idx="148">
                  <c:v>5.0340375818163352</c:v>
                </c:pt>
                <c:pt idx="149">
                  <c:v>4.9865963330994418</c:v>
                </c:pt>
                <c:pt idx="150">
                  <c:v>4.9397589878057033</c:v>
                </c:pt>
                <c:pt idx="151">
                  <c:v>4.8931806309271337</c:v>
                </c:pt>
                <c:pt idx="152">
                  <c:v>4.8475268782203784</c:v>
                </c:pt>
                <c:pt idx="153">
                  <c:v>4.8021218879158596</c:v>
                </c:pt>
                <c:pt idx="154">
                  <c:v>4.757614587246394</c:v>
                </c:pt>
                <c:pt idx="155">
                  <c:v>4.7136649575801934</c:v>
                </c:pt>
                <c:pt idx="156">
                  <c:v>4.6699494457735682</c:v>
                </c:pt>
                <c:pt idx="157">
                  <c:v>4.6270929502312006</c:v>
                </c:pt>
                <c:pt idx="158">
                  <c:v>4.5844612335266666</c:v>
                </c:pt>
                <c:pt idx="159">
                  <c:v>4.5426637795953866</c:v>
                </c:pt>
                <c:pt idx="160">
                  <c:v>4.5013815581066856</c:v>
                </c:pt>
                <c:pt idx="161">
                  <c:v>4.4603107510442328</c:v>
                </c:pt>
                <c:pt idx="162">
                  <c:v>4.4200386416435444</c:v>
                </c:pt>
                <c:pt idx="163">
                  <c:v>4.3802580115769274</c:v>
                </c:pt>
                <c:pt idx="164">
                  <c:v>4.3406761532570499</c:v>
                </c:pt>
                <c:pt idx="165">
                  <c:v>4.3018591719381334</c:v>
                </c:pt>
                <c:pt idx="166">
                  <c:v>4.2635111155098571</c:v>
                </c:pt>
                <c:pt idx="167">
                  <c:v>4.2253498763283801</c:v>
                </c:pt>
                <c:pt idx="168">
                  <c:v>4.1879213524752572</c:v>
                </c:pt>
                <c:pt idx="169">
                  <c:v>4.150672033300566</c:v>
                </c:pt>
                <c:pt idx="170">
                  <c:v>4.114134844826367</c:v>
                </c:pt>
                <c:pt idx="171">
                  <c:v>4.0780314807732907</c:v>
                </c:pt>
                <c:pt idx="172">
                  <c:v>4.0420964422579004</c:v>
                </c:pt>
                <c:pt idx="173">
                  <c:v>4.0068439584206317</c:v>
                </c:pt>
                <c:pt idx="174">
                  <c:v>3.972005663166954</c:v>
                </c:pt>
                <c:pt idx="175">
                  <c:v>3.9373254175549728</c:v>
                </c:pt>
                <c:pt idx="176">
                  <c:v>3.9032995984708241</c:v>
                </c:pt>
                <c:pt idx="177">
                  <c:v>3.8694252909617148</c:v>
                </c:pt>
                <c:pt idx="178">
                  <c:v>3.8361874046382809</c:v>
                </c:pt>
                <c:pt idx="179">
                  <c:v>3.8033331545617561</c:v>
                </c:pt>
                <c:pt idx="180">
                  <c:v>3.770621080008254</c:v>
                </c:pt>
                <c:pt idx="181">
                  <c:v>3.738519552208686</c:v>
                </c:pt>
                <c:pt idx="182">
                  <c:v>3.7065542626476708</c:v>
                </c:pt>
                <c:pt idx="183">
                  <c:v>3.6751829548375672</c:v>
                </c:pt>
                <c:pt idx="184">
                  <c:v>3.6441672717089659</c:v>
                </c:pt>
                <c:pt idx="185">
                  <c:v>3.613279352461007</c:v>
                </c:pt>
                <c:pt idx="186">
                  <c:v>3.5829616065364012</c:v>
                </c:pt>
                <c:pt idx="187">
                  <c:v>3.5529838162000829</c:v>
                </c:pt>
                <c:pt idx="188">
                  <c:v>3.523125796811541</c:v>
                </c:pt>
                <c:pt idx="189">
                  <c:v>3.4938152973081742</c:v>
                </c:pt>
                <c:pt idx="190">
                  <c:v>3.464829878212754</c:v>
                </c:pt>
                <c:pt idx="191">
                  <c:v>3.435956693419826</c:v>
                </c:pt>
                <c:pt idx="192">
                  <c:v>3.4076094707382372</c:v>
                </c:pt>
                <c:pt idx="193">
                  <c:v>3.3793696938130888</c:v>
                </c:pt>
                <c:pt idx="194">
                  <c:v>3.351642071399112</c:v>
                </c:pt>
                <c:pt idx="195">
                  <c:v>3.324216380235157</c:v>
                </c:pt>
                <c:pt idx="196">
                  <c:v>3.2968913060910841</c:v>
                </c:pt>
                <c:pt idx="197">
                  <c:v>3.2700585315201351</c:v>
                </c:pt>
                <c:pt idx="198">
                  <c:v>3.2435147350945499</c:v>
                </c:pt>
                <c:pt idx="199">
                  <c:v>3.2170651214838699</c:v>
                </c:pt>
                <c:pt idx="200">
                  <c:v>3.1910889037177981</c:v>
                </c:pt>
                <c:pt idx="201">
                  <c:v>3.16520278310287</c:v>
                </c:pt>
                <c:pt idx="202">
                  <c:v>3.1397779454083552</c:v>
                </c:pt>
                <c:pt idx="203">
                  <c:v>3.1146219212478741</c:v>
                </c:pt>
                <c:pt idx="204">
                  <c:v>3.089550171195981</c:v>
                </c:pt>
                <c:pt idx="205">
                  <c:v>3.064922278072459</c:v>
                </c:pt>
                <c:pt idx="206">
                  <c:v>3.0405519108809931</c:v>
                </c:pt>
                <c:pt idx="207">
                  <c:v>3.0162603348837251</c:v>
                </c:pt>
                <c:pt idx="208">
                  <c:v>2.992396015033421</c:v>
                </c:pt>
                <c:pt idx="209">
                  <c:v>2.968778498522056</c:v>
                </c:pt>
                <c:pt idx="210">
                  <c:v>2.9452346118026749</c:v>
                </c:pt>
                <c:pt idx="211">
                  <c:v>2.9221021627693058</c:v>
                </c:pt>
                <c:pt idx="212">
                  <c:v>2.899206329637082</c:v>
                </c:pt>
                <c:pt idx="213">
                  <c:v>2.8763792687111049</c:v>
                </c:pt>
                <c:pt idx="214">
                  <c:v>2.853948568646274</c:v>
                </c:pt>
                <c:pt idx="215">
                  <c:v>2.8315835591870382</c:v>
                </c:pt>
                <c:pt idx="216">
                  <c:v>2.8096052407235561</c:v>
                </c:pt>
                <c:pt idx="217">
                  <c:v>2.7878476646721988</c:v>
                </c:pt>
                <c:pt idx="218">
                  <c:v>2.766151391283131</c:v>
                </c:pt>
                <c:pt idx="219">
                  <c:v>2.7448278839315781</c:v>
                </c:pt>
                <c:pt idx="220">
                  <c:v>2.723716224433645</c:v>
                </c:pt>
                <c:pt idx="221">
                  <c:v>2.7026617405048801</c:v>
                </c:pt>
                <c:pt idx="222">
                  <c:v>2.6819667408123</c:v>
                </c:pt>
                <c:pt idx="223">
                  <c:v>2.6613262998540681</c:v>
                </c:pt>
                <c:pt idx="224">
                  <c:v>2.641036819155886</c:v>
                </c:pt>
                <c:pt idx="225">
                  <c:v>2.6209453178493618</c:v>
                </c:pt>
                <c:pt idx="226">
                  <c:v>2.600904651016037</c:v>
                </c:pt>
                <c:pt idx="227">
                  <c:v>2.5812026616273438</c:v>
                </c:pt>
                <c:pt idx="228">
                  <c:v>2.5616908747939529</c:v>
                </c:pt>
                <c:pt idx="229">
                  <c:v>2.5422264217097559</c:v>
                </c:pt>
                <c:pt idx="230">
                  <c:v>2.5230889211246681</c:v>
                </c:pt>
                <c:pt idx="231">
                  <c:v>2.5041342250274852</c:v>
                </c:pt>
                <c:pt idx="232">
                  <c:v>2.485223572828033</c:v>
                </c:pt>
                <c:pt idx="233">
                  <c:v>2.4666286771375781</c:v>
                </c:pt>
                <c:pt idx="234">
                  <c:v>2.4480757408408071</c:v>
                </c:pt>
                <c:pt idx="235">
                  <c:v>2.429831368757561</c:v>
                </c:pt>
                <c:pt idx="236">
                  <c:v>2.41175825313104</c:v>
                </c:pt>
                <c:pt idx="237">
                  <c:v>2.3937241323271219</c:v>
                </c:pt>
                <c:pt idx="238">
                  <c:v>2.3759882016100282</c:v>
                </c:pt>
                <c:pt idx="239">
                  <c:v>2.3584170439512491</c:v>
                </c:pt>
                <c:pt idx="240">
                  <c:v>2.340882096846542</c:v>
                </c:pt>
                <c:pt idx="241">
                  <c:v>2.323635424846088</c:v>
                </c:pt>
                <c:pt idx="242">
                  <c:v>2.3065473524710001</c:v>
                </c:pt>
                <c:pt idx="243">
                  <c:v>2.2894928763386702</c:v>
                </c:pt>
                <c:pt idx="244">
                  <c:v>2.2727171958301819</c:v>
                </c:pt>
                <c:pt idx="245">
                  <c:v>2.255973456294043</c:v>
                </c:pt>
                <c:pt idx="246">
                  <c:v>2.239502416295466</c:v>
                </c:pt>
                <c:pt idx="247">
                  <c:v>2.2231803268553558</c:v>
                </c:pt>
                <c:pt idx="248">
                  <c:v>2.2070053550817761</c:v>
                </c:pt>
                <c:pt idx="249">
                  <c:v>2.1908592222049492</c:v>
                </c:pt>
                <c:pt idx="250">
                  <c:v>2.174974144213877</c:v>
                </c:pt>
                <c:pt idx="251">
                  <c:v>2.159116447428346</c:v>
                </c:pt>
                <c:pt idx="252">
                  <c:v>2.1435142237572791</c:v>
                </c:pt>
                <c:pt idx="253">
                  <c:v>2.1280503548977658</c:v>
                </c:pt>
                <c:pt idx="254">
                  <c:v>2.1126117965026761</c:v>
                </c:pt>
                <c:pt idx="255">
                  <c:v>2.097420646416992</c:v>
                </c:pt>
                <c:pt idx="256">
                  <c:v>2.0823629205317502</c:v>
                </c:pt>
                <c:pt idx="257">
                  <c:v>2.0673285630442142</c:v>
                </c:pt>
                <c:pt idx="258">
                  <c:v>2.0525338899740291</c:v>
                </c:pt>
                <c:pt idx="259">
                  <c:v>2.0377613568941229</c:v>
                </c:pt>
                <c:pt idx="260">
                  <c:v>2.0232235338538089</c:v>
                </c:pt>
                <c:pt idx="261">
                  <c:v>2.0088114137095658</c:v>
                </c:pt>
                <c:pt idx="262">
                  <c:v>1.9944196895638699</c:v>
                </c:pt>
                <c:pt idx="263">
                  <c:v>1.980255482082441</c:v>
                </c:pt>
                <c:pt idx="264">
                  <c:v>1.966212627828156</c:v>
                </c:pt>
                <c:pt idx="265">
                  <c:v>1.9521885351512649</c:v>
                </c:pt>
                <c:pt idx="266">
                  <c:v>1.938385062657517</c:v>
                </c:pt>
                <c:pt idx="267">
                  <c:v>1.9246987908200031</c:v>
                </c:pt>
                <c:pt idx="268">
                  <c:v>1.911029749273496</c:v>
                </c:pt>
                <c:pt idx="269">
                  <c:v>1.897574713431311</c:v>
                </c:pt>
                <c:pt idx="270">
                  <c:v>1.88413594015833</c:v>
                </c:pt>
                <c:pt idx="271">
                  <c:v>1.8709069075192131</c:v>
                </c:pt>
                <c:pt idx="272">
                  <c:v>1.8577885617394261</c:v>
                </c:pt>
                <c:pt idx="273">
                  <c:v>1.8446851058790801</c:v>
                </c:pt>
                <c:pt idx="274">
                  <c:v>1.8317852154611389</c:v>
                </c:pt>
                <c:pt idx="275">
                  <c:v>1.8189923360847049</c:v>
                </c:pt>
                <c:pt idx="276">
                  <c:v>1.8062130616654031</c:v>
                </c:pt>
                <c:pt idx="277">
                  <c:v>1.793631423602847</c:v>
                </c:pt>
                <c:pt idx="278">
                  <c:v>1.781062579029651</c:v>
                </c:pt>
                <c:pt idx="279">
                  <c:v>1.768687544213378</c:v>
                </c:pt>
                <c:pt idx="280">
                  <c:v>1.756413746993587</c:v>
                </c:pt>
                <c:pt idx="281">
                  <c:v>1.7441515931045051</c:v>
                </c:pt>
                <c:pt idx="282">
                  <c:v>1.732077703581695</c:v>
                </c:pt>
                <c:pt idx="283">
                  <c:v>1.7201017892597861</c:v>
                </c:pt>
                <c:pt idx="284">
                  <c:v>1.7081364425829411</c:v>
                </c:pt>
                <c:pt idx="285">
                  <c:v>1.696354030036616</c:v>
                </c:pt>
                <c:pt idx="286">
                  <c:v>1.684666470809645</c:v>
                </c:pt>
                <c:pt idx="287">
                  <c:v>1.672988473572161</c:v>
                </c:pt>
                <c:pt idx="288">
                  <c:v>1.6614882849127639</c:v>
                </c:pt>
                <c:pt idx="289">
                  <c:v>1.6500799609826231</c:v>
                </c:pt>
                <c:pt idx="290">
                  <c:v>1.638680259228863</c:v>
                </c:pt>
                <c:pt idx="291">
                  <c:v>1.627453435276436</c:v>
                </c:pt>
                <c:pt idx="292">
                  <c:v>1.6162346408771671</c:v>
                </c:pt>
                <c:pt idx="293">
                  <c:v>1.6051855368394849</c:v>
                </c:pt>
                <c:pt idx="294">
                  <c:v>1.594223592177912</c:v>
                </c:pt>
                <c:pt idx="295">
                  <c:v>1.583268838383503</c:v>
                </c:pt>
                <c:pt idx="296">
                  <c:v>1.5724791483613669</c:v>
                </c:pt>
                <c:pt idx="297">
                  <c:v>1.56177395229787</c:v>
                </c:pt>
                <c:pt idx="298">
                  <c:v>1.5510751642301559</c:v>
                </c:pt>
                <c:pt idx="299">
                  <c:v>1.540536984224445</c:v>
                </c:pt>
                <c:pt idx="300">
                  <c:v>1.53008074279569</c:v>
                </c:pt>
                <c:pt idx="301">
                  <c:v>1.519630178940417</c:v>
                </c:pt>
                <c:pt idx="302">
                  <c:v>1.5093359302242111</c:v>
                </c:pt>
                <c:pt idx="303">
                  <c:v>1.4991211691898909</c:v>
                </c:pt>
                <c:pt idx="304">
                  <c:v>1.488911404583291</c:v>
                </c:pt>
                <c:pt idx="305">
                  <c:v>1.4788538173232839</c:v>
                </c:pt>
                <c:pt idx="306">
                  <c:v>1.468800797779465</c:v>
                </c:pt>
                <c:pt idx="307">
                  <c:v>1.4588972764339589</c:v>
                </c:pt>
                <c:pt idx="308">
                  <c:v>1.449069374211263</c:v>
                </c:pt>
                <c:pt idx="309">
                  <c:v>1.439245434169379</c:v>
                </c:pt>
                <c:pt idx="310">
                  <c:v>1.429567097281335</c:v>
                </c:pt>
                <c:pt idx="311">
                  <c:v>1.419962182457766</c:v>
                </c:pt>
                <c:pt idx="312">
                  <c:v>1.4103606659703021</c:v>
                </c:pt>
                <c:pt idx="313">
                  <c:v>1.400900994236508</c:v>
                </c:pt>
                <c:pt idx="314">
                  <c:v>1.3915126341229891</c:v>
                </c:pt>
                <c:pt idx="315">
                  <c:v>1.3821271476477359</c:v>
                </c:pt>
                <c:pt idx="316">
                  <c:v>1.3728798779040401</c:v>
                </c:pt>
                <c:pt idx="317">
                  <c:v>1.363635152168456</c:v>
                </c:pt>
                <c:pt idx="318">
                  <c:v>1.3545262911552529</c:v>
                </c:pt>
                <c:pt idx="319">
                  <c:v>1.345485403782106</c:v>
                </c:pt>
                <c:pt idx="320">
                  <c:v>1.3364465957369021</c:v>
                </c:pt>
                <c:pt idx="321">
                  <c:v>1.3275402287565039</c:v>
                </c:pt>
                <c:pt idx="322">
                  <c:v>1.3186356494697971</c:v>
                </c:pt>
                <c:pt idx="323">
                  <c:v>1.309861290493529</c:v>
                </c:pt>
                <c:pt idx="324">
                  <c:v>1.3011517778660959</c:v>
                </c:pt>
                <c:pt idx="325">
                  <c:v>1.292443642245473</c:v>
                </c:pt>
                <c:pt idx="326">
                  <c:v>1.28386249256323</c:v>
                </c:pt>
                <c:pt idx="327">
                  <c:v>1.275344407808916</c:v>
                </c:pt>
                <c:pt idx="328">
                  <c:v>1.266827319108131</c:v>
                </c:pt>
                <c:pt idx="329">
                  <c:v>1.258434088801039</c:v>
                </c:pt>
                <c:pt idx="330">
                  <c:v>1.2501022083797011</c:v>
                </c:pt>
                <c:pt idx="331">
                  <c:v>1.2417709709504829</c:v>
                </c:pt>
                <c:pt idx="332">
                  <c:v>1.233560566501865</c:v>
                </c:pt>
                <c:pt idx="333">
                  <c:v>1.225409860107789</c:v>
                </c:pt>
                <c:pt idx="334">
                  <c:v>1.2172594698030821</c:v>
                </c:pt>
                <c:pt idx="335">
                  <c:v>1.2092269847464081</c:v>
                </c:pt>
                <c:pt idx="336">
                  <c:v>1.2011946113257179</c:v>
                </c:pt>
                <c:pt idx="337">
                  <c:v>1.193278241224675</c:v>
                </c:pt>
                <c:pt idx="338">
                  <c:v>1.1854189472972509</c:v>
                </c:pt>
                <c:pt idx="339">
                  <c:v>1.177559478144985</c:v>
                </c:pt>
                <c:pt idx="340">
                  <c:v>1.169813238182144</c:v>
                </c:pt>
                <c:pt idx="341">
                  <c:v>1.162122576954062</c:v>
                </c:pt>
                <c:pt idx="342">
                  <c:v>1.154431475662193</c:v>
                </c:pt>
                <c:pt idx="343">
                  <c:v>1.146850916331914</c:v>
                </c:pt>
                <c:pt idx="344">
                  <c:v>1.139324491284526</c:v>
                </c:pt>
                <c:pt idx="345">
                  <c:v>1.1317973819720919</c:v>
                </c:pt>
                <c:pt idx="346">
                  <c:v>1.1243782106305391</c:v>
                </c:pt>
                <c:pt idx="347">
                  <c:v>1.11701177965989</c:v>
                </c:pt>
                <c:pt idx="348">
                  <c:v>1.109644439557258</c:v>
                </c:pt>
                <c:pt idx="349">
                  <c:v>1.10238251319447</c:v>
                </c:pt>
                <c:pt idx="350">
                  <c:v>1.095119537757284</c:v>
                </c:pt>
                <c:pt idx="351">
                  <c:v>1.087960333942533</c:v>
                </c:pt>
                <c:pt idx="352">
                  <c:v>1.080851652339504</c:v>
                </c:pt>
                <c:pt idx="353">
                  <c:v>1.0737417263489419</c:v>
                </c:pt>
                <c:pt idx="354">
                  <c:v>1.066733173488728</c:v>
                </c:pt>
                <c:pt idx="355">
                  <c:v>1.059773872739697</c:v>
                </c:pt>
                <c:pt idx="356">
                  <c:v>1.0528131485176571</c:v>
                </c:pt>
                <c:pt idx="357">
                  <c:v>1.0459514702562269</c:v>
                </c:pt>
                <c:pt idx="358">
                  <c:v>1.039137816631921</c:v>
                </c:pt>
                <c:pt idx="359">
                  <c:v>1.0323225756391139</c:v>
                </c:pt>
                <c:pt idx="360">
                  <c:v>1.0256041218830769</c:v>
                </c:pt>
                <c:pt idx="361">
                  <c:v>1.0188839793295299</c:v>
                </c:pt>
                <c:pt idx="362">
                  <c:v>1.012259153102548</c:v>
                </c:pt>
                <c:pt idx="363">
                  <c:v>1.005680394414924</c:v>
                </c:pt>
                <c:pt idx="364">
                  <c:v>0.99909980621941941</c:v>
                </c:pt>
                <c:pt idx="365">
                  <c:v>0.99261238375260064</c:v>
                </c:pt>
                <c:pt idx="366">
                  <c:v>0.98616990604080002</c:v>
                </c:pt>
                <c:pt idx="367">
                  <c:v>0.97972547082389383</c:v>
                </c:pt>
                <c:pt idx="368">
                  <c:v>0.97337211219559094</c:v>
                </c:pt>
                <c:pt idx="369">
                  <c:v>0.96706261167668117</c:v>
                </c:pt>
                <c:pt idx="370">
                  <c:v>0.96075103754037627</c:v>
                </c:pt>
                <c:pt idx="371">
                  <c:v>0.95452850992586491</c:v>
                </c:pt>
                <c:pt idx="372">
                  <c:v>0.9483487883543944</c:v>
                </c:pt>
                <c:pt idx="373">
                  <c:v>0.94216688816180749</c:v>
                </c:pt>
                <c:pt idx="374">
                  <c:v>0.93607206122692332</c:v>
                </c:pt>
                <c:pt idx="375">
                  <c:v>0.92997499140057016</c:v>
                </c:pt>
                <c:pt idx="376">
                  <c:v>0.92396370826543262</c:v>
                </c:pt>
                <c:pt idx="377">
                  <c:v>0.91799354979912096</c:v>
                </c:pt>
                <c:pt idx="378">
                  <c:v>0.91202106035530051</c:v>
                </c:pt>
                <c:pt idx="379">
                  <c:v>0.9061324743082082</c:v>
                </c:pt>
                <c:pt idx="380">
                  <c:v>0.90028404608023038</c:v>
                </c:pt>
                <c:pt idx="381">
                  <c:v>0.89443320804372206</c:v>
                </c:pt>
                <c:pt idx="382">
                  <c:v>0.88866444138403722</c:v>
                </c:pt>
                <c:pt idx="383">
                  <c:v>0.8828932171412589</c:v>
                </c:pt>
                <c:pt idx="384">
                  <c:v>0.87720286904090017</c:v>
                </c:pt>
                <c:pt idx="385">
                  <c:v>0.87155113160719111</c:v>
                </c:pt>
                <c:pt idx="386">
                  <c:v>0.86589687183544584</c:v>
                </c:pt>
                <c:pt idx="387">
                  <c:v>0.86032173752090557</c:v>
                </c:pt>
                <c:pt idx="388">
                  <c:v>0.85478432308804031</c:v>
                </c:pt>
                <c:pt idx="389">
                  <c:v>0.84924432925021165</c:v>
                </c:pt>
                <c:pt idx="390">
                  <c:v>0.84378175660788202</c:v>
                </c:pt>
                <c:pt idx="391">
                  <c:v>0.83835603946658921</c:v>
                </c:pt>
                <c:pt idx="392">
                  <c:v>0.83292769301840508</c:v>
                </c:pt>
                <c:pt idx="393">
                  <c:v>0.82757510826371572</c:v>
                </c:pt>
                <c:pt idx="394">
                  <c:v>0.82221986463684971</c:v>
                </c:pt>
                <c:pt idx="395">
                  <c:v>0.81693929914712271</c:v>
                </c:pt>
                <c:pt idx="396">
                  <c:v>0.81169420368689771</c:v>
                </c:pt>
                <c:pt idx="397">
                  <c:v>0.80644641032296249</c:v>
                </c:pt>
                <c:pt idx="398">
                  <c:v>0.80127170673921455</c:v>
                </c:pt>
                <c:pt idx="399">
                  <c:v>0.7961316741886435</c:v>
                </c:pt>
                <c:pt idx="400">
                  <c:v>0.79098891062466237</c:v>
                </c:pt>
                <c:pt idx="401">
                  <c:v>0.78591768917436866</c:v>
                </c:pt>
                <c:pt idx="402">
                  <c:v>0.78088036252427173</c:v>
                </c:pt>
                <c:pt idx="403">
                  <c:v>0.77584027725686155</c:v>
                </c:pt>
                <c:pt idx="404">
                  <c:v>0.77087022572868591</c:v>
                </c:pt>
                <c:pt idx="405">
                  <c:v>0.76589740002907547</c:v>
                </c:pt>
                <c:pt idx="406">
                  <c:v>0.76099362246719693</c:v>
                </c:pt>
                <c:pt idx="407">
                  <c:v>0.75612249360506212</c:v>
                </c:pt>
                <c:pt idx="408">
                  <c:v>0.75124857129645761</c:v>
                </c:pt>
                <c:pt idx="409">
                  <c:v>0.746442251328574</c:v>
                </c:pt>
                <c:pt idx="410">
                  <c:v>0.74166786035431187</c:v>
                </c:pt>
                <c:pt idx="411">
                  <c:v>0.73689066118004121</c:v>
                </c:pt>
                <c:pt idx="412">
                  <c:v>0.73217965441051547</c:v>
                </c:pt>
                <c:pt idx="413">
                  <c:v>0.72749987666469451</c:v>
                </c:pt>
                <c:pt idx="414">
                  <c:v>0.72281728015821045</c:v>
                </c:pt>
                <c:pt idx="415">
                  <c:v>0.71819950079986938</c:v>
                </c:pt>
                <c:pt idx="416">
                  <c:v>0.71361226949795764</c:v>
                </c:pt>
                <c:pt idx="417">
                  <c:v>0.70902221276065802</c:v>
                </c:pt>
                <c:pt idx="418">
                  <c:v>0.70449563146291894</c:v>
                </c:pt>
                <c:pt idx="419">
                  <c:v>0.69996622229325567</c:v>
                </c:pt>
                <c:pt idx="420">
                  <c:v>0.69549941113911018</c:v>
                </c:pt>
                <c:pt idx="421">
                  <c:v>0.69106205291990364</c:v>
                </c:pt>
                <c:pt idx="422">
                  <c:v>0.68662186600033692</c:v>
                </c:pt>
                <c:pt idx="423">
                  <c:v>0.68224298894864432</c:v>
                </c:pt>
                <c:pt idx="424">
                  <c:v>0.67789293122325489</c:v>
                </c:pt>
                <c:pt idx="425">
                  <c:v>0.67354004712348114</c:v>
                </c:pt>
                <c:pt idx="426">
                  <c:v>0.6692472155122573</c:v>
                </c:pt>
                <c:pt idx="427">
                  <c:v>0.6649825862143075</c:v>
                </c:pt>
                <c:pt idx="428">
                  <c:v>0.66071513578185659</c:v>
                </c:pt>
                <c:pt idx="429">
                  <c:v>0.65650651026402329</c:v>
                </c:pt>
                <c:pt idx="430">
                  <c:v>0.65229506861697928</c:v>
                </c:pt>
                <c:pt idx="431">
                  <c:v>0.64814164863838641</c:v>
                </c:pt>
                <c:pt idx="432">
                  <c:v>0.64401543744639866</c:v>
                </c:pt>
                <c:pt idx="433">
                  <c:v>0.6398864197225862</c:v>
                </c:pt>
                <c:pt idx="434">
                  <c:v>0.63581424376445739</c:v>
                </c:pt>
                <c:pt idx="435">
                  <c:v>0.63176870105547778</c:v>
                </c:pt>
                <c:pt idx="436">
                  <c:v>0.62772036375037032</c:v>
                </c:pt>
                <c:pt idx="437">
                  <c:v>0.62372771574047192</c:v>
                </c:pt>
                <c:pt idx="438">
                  <c:v>0.6197611400173173</c:v>
                </c:pt>
                <c:pt idx="439">
                  <c:v>0.6157917837802529</c:v>
                </c:pt>
                <c:pt idx="440">
                  <c:v>0.61187699097808945</c:v>
                </c:pt>
                <c:pt idx="441">
                  <c:v>0.6079877235827098</c:v>
                </c:pt>
                <c:pt idx="442">
                  <c:v>0.60409569172276179</c:v>
                </c:pt>
                <c:pt idx="443">
                  <c:v>0.60025712325773384</c:v>
                </c:pt>
                <c:pt idx="444">
                  <c:v>0.59644354692926527</c:v>
                </c:pt>
                <c:pt idx="445">
                  <c:v>0.59262722398693768</c:v>
                </c:pt>
                <c:pt idx="446">
                  <c:v>0.5888632894618695</c:v>
                </c:pt>
                <c:pt idx="447">
                  <c:v>0.58509662116227901</c:v>
                </c:pt>
                <c:pt idx="448">
                  <c:v>0.58138163734395221</c:v>
                </c:pt>
                <c:pt idx="449">
                  <c:v>0.57769078549949882</c:v>
                </c:pt>
                <c:pt idx="450">
                  <c:v>0.57399722039087919</c:v>
                </c:pt>
                <c:pt idx="451">
                  <c:v>0.57035430497239759</c:v>
                </c:pt>
                <c:pt idx="452">
                  <c:v>0.56670869077004227</c:v>
                </c:pt>
                <c:pt idx="453">
                  <c:v>0.56311304850362376</c:v>
                </c:pt>
                <c:pt idx="454">
                  <c:v>0.55954071267888139</c:v>
                </c:pt>
                <c:pt idx="455">
                  <c:v>0.55596570084981067</c:v>
                </c:pt>
                <c:pt idx="456">
                  <c:v>0.55243966446016657</c:v>
                </c:pt>
                <c:pt idx="457">
                  <c:v>0.54893645527926083</c:v>
                </c:pt>
                <c:pt idx="458">
                  <c:v>0.54543059406648808</c:v>
                </c:pt>
                <c:pt idx="459">
                  <c:v>0.54197273390343526</c:v>
                </c:pt>
                <c:pt idx="460">
                  <c:v>0.53851223831412653</c:v>
                </c:pt>
                <c:pt idx="461">
                  <c:v>0.53509910539196426</c:v>
                </c:pt>
                <c:pt idx="462">
                  <c:v>0.53170802579853671</c:v>
                </c:pt>
                <c:pt idx="463">
                  <c:v>0.528314336482822</c:v>
                </c:pt>
                <c:pt idx="464">
                  <c:v>0.52496707095667716</c:v>
                </c:pt>
                <c:pt idx="465">
                  <c:v>0.52164140921451008</c:v>
                </c:pt>
                <c:pt idx="466">
                  <c:v>0.51831316435067265</c:v>
                </c:pt>
                <c:pt idx="467">
                  <c:v>0.51503042492197437</c:v>
                </c:pt>
                <c:pt idx="468">
                  <c:v>0.51176885023909335</c:v>
                </c:pt>
                <c:pt idx="469">
                  <c:v>0.50850471983522993</c:v>
                </c:pt>
                <c:pt idx="470">
                  <c:v>0.50528519648099746</c:v>
                </c:pt>
                <c:pt idx="471">
                  <c:v>0.5020631360949892</c:v>
                </c:pt>
                <c:pt idx="472">
                  <c:v>0.49888509395611891</c:v>
                </c:pt>
                <c:pt idx="473">
                  <c:v>0.49572750698735041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BC-214F-9AF5-6FB08D97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2'!$F$2:$F$476</c:f>
              <c:numCache>
                <c:formatCode>General</c:formatCode>
                <c:ptCount val="475"/>
                <c:pt idx="0">
                  <c:v>3.157000421150113</c:v>
                </c:pt>
                <c:pt idx="1">
                  <c:v>3.1544439647088121</c:v>
                </c:pt>
                <c:pt idx="2">
                  <c:v>3.151880956043922</c:v>
                </c:pt>
                <c:pt idx="3">
                  <c:v>3.151880956043922</c:v>
                </c:pt>
                <c:pt idx="4">
                  <c:v>3.146305132033365</c:v>
                </c:pt>
                <c:pt idx="5">
                  <c:v>3.146305132033365</c:v>
                </c:pt>
                <c:pt idx="6">
                  <c:v>3.1406980438041772</c:v>
                </c:pt>
                <c:pt idx="7">
                  <c:v>3.1406980438041772</c:v>
                </c:pt>
                <c:pt idx="8">
                  <c:v>3.1354942159291501</c:v>
                </c:pt>
                <c:pt idx="9">
                  <c:v>3.1328821117012251</c:v>
                </c:pt>
                <c:pt idx="10">
                  <c:v>3.1271990362962971</c:v>
                </c:pt>
                <c:pt idx="11">
                  <c:v>3.124565145396959</c:v>
                </c:pt>
                <c:pt idx="12">
                  <c:v>3.1219242987917499</c:v>
                </c:pt>
                <c:pt idx="13">
                  <c:v>3.1161784266298578</c:v>
                </c:pt>
                <c:pt idx="14">
                  <c:v>3.1135153092103738</c:v>
                </c:pt>
                <c:pt idx="15">
                  <c:v>3.1077207755020391</c:v>
                </c:pt>
                <c:pt idx="16">
                  <c:v>3.1050350084444411</c:v>
                </c:pt>
                <c:pt idx="17">
                  <c:v>3.1023420086122488</c:v>
                </c:pt>
                <c:pt idx="18">
                  <c:v>3.0964821766541339</c:v>
                </c:pt>
                <c:pt idx="19">
                  <c:v>3.0910424533583161</c:v>
                </c:pt>
                <c:pt idx="20">
                  <c:v>3.088311454847084</c:v>
                </c:pt>
                <c:pt idx="21">
                  <c:v>3.0823685802135379</c:v>
                </c:pt>
                <c:pt idx="22">
                  <c:v>3.0796137575346929</c:v>
                </c:pt>
                <c:pt idx="23">
                  <c:v>3.076851324838783</c:v>
                </c:pt>
                <c:pt idx="24">
                  <c:v>3.068052935133617</c:v>
                </c:pt>
                <c:pt idx="25">
                  <c:v>3.0652583362026009</c:v>
                </c:pt>
                <c:pt idx="26">
                  <c:v>3.0591764461105262</c:v>
                </c:pt>
                <c:pt idx="27">
                  <c:v>3.0563568953704259</c:v>
                </c:pt>
                <c:pt idx="28">
                  <c:v>3.0502204588380608</c:v>
                </c:pt>
                <c:pt idx="29">
                  <c:v>3.041661205442391</c:v>
                </c:pt>
                <c:pt idx="30">
                  <c:v>3.041661205442391</c:v>
                </c:pt>
                <c:pt idx="31">
                  <c:v>3.0354336404055431</c:v>
                </c:pt>
                <c:pt idx="32">
                  <c:v>3.0296504917574509</c:v>
                </c:pt>
                <c:pt idx="33">
                  <c:v>3.023347440586964</c:v>
                </c:pt>
                <c:pt idx="34">
                  <c:v>3.020424886144363</c:v>
                </c:pt>
                <c:pt idx="35">
                  <c:v>3.014063230238714</c:v>
                </c:pt>
                <c:pt idx="36">
                  <c:v>3.0081547935525479</c:v>
                </c:pt>
                <c:pt idx="37">
                  <c:v>3.0017143452315391</c:v>
                </c:pt>
                <c:pt idx="38">
                  <c:v>2.9957322735539909</c:v>
                </c:pt>
                <c:pt idx="39">
                  <c:v>2.9927277645336918</c:v>
                </c:pt>
                <c:pt idx="40">
                  <c:v>2.9861868607104598</c:v>
                </c:pt>
                <c:pt idx="41">
                  <c:v>2.9831534913471311</c:v>
                </c:pt>
                <c:pt idx="42">
                  <c:v>2.9734866646066709</c:v>
                </c:pt>
                <c:pt idx="43">
                  <c:v>2.9704144655697009</c:v>
                </c:pt>
                <c:pt idx="44">
                  <c:v>2.9673327990322931</c:v>
                </c:pt>
                <c:pt idx="45">
                  <c:v>2.9606230964404232</c:v>
                </c:pt>
                <c:pt idx="46">
                  <c:v>2.954389310019609</c:v>
                </c:pt>
                <c:pt idx="47">
                  <c:v>2.950734907623255</c:v>
                </c:pt>
                <c:pt idx="48">
                  <c:v>2.9444389791664398</c:v>
                </c:pt>
                <c:pt idx="49">
                  <c:v>2.9412760877579318</c:v>
                </c:pt>
                <c:pt idx="50">
                  <c:v>2.9343886433129391</c:v>
                </c:pt>
                <c:pt idx="51">
                  <c:v>2.9279886214674709</c:v>
                </c:pt>
                <c:pt idx="52">
                  <c:v>2.9210087273580552</c:v>
                </c:pt>
                <c:pt idx="53">
                  <c:v>2.914522218128448</c:v>
                </c:pt>
                <c:pt idx="54">
                  <c:v>2.9107188992270352</c:v>
                </c:pt>
                <c:pt idx="55">
                  <c:v>2.900871992530031</c:v>
                </c:pt>
                <c:pt idx="56">
                  <c:v>2.8970163006148342</c:v>
                </c:pt>
                <c:pt idx="57">
                  <c:v>2.890371757896165</c:v>
                </c:pt>
                <c:pt idx="58">
                  <c:v>2.88703285663065</c:v>
                </c:pt>
                <c:pt idx="59">
                  <c:v>2.8763855159214251</c:v>
                </c:pt>
                <c:pt idx="60">
                  <c:v>2.8729995081716941</c:v>
                </c:pt>
                <c:pt idx="61">
                  <c:v>2.8690346205080339</c:v>
                </c:pt>
                <c:pt idx="62">
                  <c:v>2.8587664184808328</c:v>
                </c:pt>
                <c:pt idx="63">
                  <c:v>2.851284369188118</c:v>
                </c:pt>
                <c:pt idx="64">
                  <c:v>2.8478121434773689</c:v>
                </c:pt>
                <c:pt idx="65">
                  <c:v>2.840247370713596</c:v>
                </c:pt>
                <c:pt idx="66">
                  <c:v>2.8367365420635329</c:v>
                </c:pt>
                <c:pt idx="67">
                  <c:v>2.8296776892239079</c:v>
                </c:pt>
                <c:pt idx="68">
                  <c:v>2.8296776892239079</c:v>
                </c:pt>
                <c:pt idx="69">
                  <c:v>2.821973947420525</c:v>
                </c:pt>
                <c:pt idx="70">
                  <c:v>2.8148097376737442</c:v>
                </c:pt>
                <c:pt idx="71">
                  <c:v>2.810606789427303</c:v>
                </c:pt>
                <c:pt idx="72">
                  <c:v>2.7997173896280341</c:v>
                </c:pt>
                <c:pt idx="73">
                  <c:v>2.7997173896280341</c:v>
                </c:pt>
                <c:pt idx="74">
                  <c:v>2.7917784166329231</c:v>
                </c:pt>
                <c:pt idx="75">
                  <c:v>2.788092908775746</c:v>
                </c:pt>
                <c:pt idx="76">
                  <c:v>2.780060737078482</c:v>
                </c:pt>
                <c:pt idx="77">
                  <c:v>2.7763317085186161</c:v>
                </c:pt>
                <c:pt idx="78">
                  <c:v>2.7688316733620688</c:v>
                </c:pt>
                <c:pt idx="79">
                  <c:v>2.764430534538318</c:v>
                </c:pt>
                <c:pt idx="80">
                  <c:v>2.7606426512213811</c:v>
                </c:pt>
                <c:pt idx="81">
                  <c:v>2.753023566744941</c:v>
                </c:pt>
                <c:pt idx="82">
                  <c:v>2.7485521444115402</c:v>
                </c:pt>
                <c:pt idx="83">
                  <c:v>2.7447035187502462</c:v>
                </c:pt>
                <c:pt idx="84">
                  <c:v>2.73696154459663</c:v>
                </c:pt>
                <c:pt idx="85">
                  <c:v>2.7285062096695931</c:v>
                </c:pt>
                <c:pt idx="86">
                  <c:v>2.7206373166076809</c:v>
                </c:pt>
                <c:pt idx="87">
                  <c:v>2.716018370751387</c:v>
                </c:pt>
                <c:pt idx="88">
                  <c:v>2.7080502011022101</c:v>
                </c:pt>
                <c:pt idx="89">
                  <c:v>2.704042179704671</c:v>
                </c:pt>
                <c:pt idx="90">
                  <c:v>2.6993457604720641</c:v>
                </c:pt>
                <c:pt idx="91">
                  <c:v>2.6912430827858289</c:v>
                </c:pt>
                <c:pt idx="92">
                  <c:v>2.682390454321633</c:v>
                </c:pt>
                <c:pt idx="93">
                  <c:v>2.67827804276854</c:v>
                </c:pt>
                <c:pt idx="94">
                  <c:v>2.67000213346468</c:v>
                </c:pt>
                <c:pt idx="95">
                  <c:v>2.665142700090934</c:v>
                </c:pt>
                <c:pt idx="96">
                  <c:v>2.6609585935683602</c:v>
                </c:pt>
                <c:pt idx="97">
                  <c:v>2.6525374911719508</c:v>
                </c:pt>
                <c:pt idx="98">
                  <c:v>2.647592232065096</c:v>
                </c:pt>
                <c:pt idx="99">
                  <c:v>2.6433338863825191</c:v>
                </c:pt>
                <c:pt idx="100">
                  <c:v>2.639057329615258</c:v>
                </c:pt>
                <c:pt idx="101">
                  <c:v>2.6347624053323782</c:v>
                </c:pt>
                <c:pt idx="102">
                  <c:v>2.6253929674212011</c:v>
                </c:pt>
                <c:pt idx="103">
                  <c:v>2.6253929674212011</c:v>
                </c:pt>
                <c:pt idx="104">
                  <c:v>2.6166656393003569</c:v>
                </c:pt>
                <c:pt idx="105">
                  <c:v>2.611539300721367</c:v>
                </c:pt>
                <c:pt idx="106">
                  <c:v>2.6071242825122498</c:v>
                </c:pt>
                <c:pt idx="107">
                  <c:v>2.6026896854443842</c:v>
                </c:pt>
                <c:pt idx="108">
                  <c:v>2.5982353350950032</c:v>
                </c:pt>
                <c:pt idx="109">
                  <c:v>2.5885156324070211</c:v>
                </c:pt>
                <c:pt idx="110">
                  <c:v>2.5839975524322312</c:v>
                </c:pt>
                <c:pt idx="111">
                  <c:v>2.5741377835159431</c:v>
                </c:pt>
                <c:pt idx="112">
                  <c:v>2.5695541238482851</c:v>
                </c:pt>
                <c:pt idx="113">
                  <c:v>2.5649493574615372</c:v>
                </c:pt>
                <c:pt idx="114">
                  <c:v>2.560323289072755</c:v>
                </c:pt>
                <c:pt idx="115">
                  <c:v>2.5548990216080361</c:v>
                </c:pt>
                <c:pt idx="116">
                  <c:v>2.5455312716044349</c:v>
                </c:pt>
                <c:pt idx="117">
                  <c:v>2.5408142817262962</c:v>
                </c:pt>
                <c:pt idx="118">
                  <c:v>2.5352828571130681</c:v>
                </c:pt>
                <c:pt idx="119">
                  <c:v>2.530517161040053</c:v>
                </c:pt>
                <c:pt idx="120">
                  <c:v>2.5209170873110329</c:v>
                </c:pt>
                <c:pt idx="121">
                  <c:v>2.515274186404397</c:v>
                </c:pt>
                <c:pt idx="122">
                  <c:v>2.510411940196362</c:v>
                </c:pt>
                <c:pt idx="123">
                  <c:v>2.5006159434931798</c:v>
                </c:pt>
                <c:pt idx="124">
                  <c:v>2.4948569806411691</c:v>
                </c:pt>
                <c:pt idx="125">
                  <c:v>2.4898941912990402</c:v>
                </c:pt>
                <c:pt idx="126">
                  <c:v>2.4849066497879999</c:v>
                </c:pt>
                <c:pt idx="127">
                  <c:v>2.4798941079644559</c:v>
                </c:pt>
                <c:pt idx="128">
                  <c:v>2.4740142086215768</c:v>
                </c:pt>
                <c:pt idx="129">
                  <c:v>2.4689466302092709</c:v>
                </c:pt>
                <c:pt idx="130">
                  <c:v>2.4587337754839771</c:v>
                </c:pt>
                <c:pt idx="131">
                  <c:v>2.4587337754839771</c:v>
                </c:pt>
                <c:pt idx="132">
                  <c:v>2.4475508632442322</c:v>
                </c:pt>
                <c:pt idx="133">
                  <c:v>2.4371159859516518</c:v>
                </c:pt>
                <c:pt idx="134">
                  <c:v>2.4309783077624449</c:v>
                </c:pt>
                <c:pt idx="135">
                  <c:v>2.4256872901280291</c:v>
                </c:pt>
                <c:pt idx="136">
                  <c:v>2.4203681286504288</c:v>
                </c:pt>
                <c:pt idx="137">
                  <c:v>2.4150205223238341</c:v>
                </c:pt>
                <c:pt idx="138">
                  <c:v>2.403334996094189</c:v>
                </c:pt>
                <c:pt idx="139">
                  <c:v>2.3978952727983711</c:v>
                </c:pt>
                <c:pt idx="140">
                  <c:v>2.3924257969938352</c:v>
                </c:pt>
                <c:pt idx="141">
                  <c:v>2.3804716316511172</c:v>
                </c:pt>
                <c:pt idx="142">
                  <c:v>2.374905754573672</c:v>
                </c:pt>
                <c:pt idx="143">
                  <c:v>2.3693087250369542</c:v>
                </c:pt>
                <c:pt idx="144">
                  <c:v>2.3693087250369542</c:v>
                </c:pt>
                <c:pt idx="145">
                  <c:v>2.357073278278115</c:v>
                </c:pt>
                <c:pt idx="146">
                  <c:v>2.3456445824544918</c:v>
                </c:pt>
                <c:pt idx="147">
                  <c:v>2.3456445824544918</c:v>
                </c:pt>
                <c:pt idx="148">
                  <c:v>2.338917022241437</c:v>
                </c:pt>
                <c:pt idx="149">
                  <c:v>2.3331142980288688</c:v>
                </c:pt>
                <c:pt idx="150">
                  <c:v>2.3272777055844172</c:v>
                </c:pt>
                <c:pt idx="151">
                  <c:v>2.3145136638593198</c:v>
                </c:pt>
                <c:pt idx="152">
                  <c:v>2.3145136638593198</c:v>
                </c:pt>
                <c:pt idx="153">
                  <c:v>2.3085671646715928</c:v>
                </c:pt>
                <c:pt idx="154">
                  <c:v>2.296567020668483</c:v>
                </c:pt>
                <c:pt idx="155">
                  <c:v>2.289499853445391</c:v>
                </c:pt>
                <c:pt idx="156">
                  <c:v>2.289499853445391</c:v>
                </c:pt>
                <c:pt idx="157">
                  <c:v>2.2834022735772721</c:v>
                </c:pt>
                <c:pt idx="158">
                  <c:v>2.2772672850097559</c:v>
                </c:pt>
                <c:pt idx="159">
                  <c:v>2.263844264677616</c:v>
                </c:pt>
                <c:pt idx="160">
                  <c:v>2.263844264677616</c:v>
                </c:pt>
                <c:pt idx="161">
                  <c:v>2.2512917986064949</c:v>
                </c:pt>
                <c:pt idx="162">
                  <c:v>2.2512917986064949</c:v>
                </c:pt>
                <c:pt idx="163">
                  <c:v>2.244955980157409</c:v>
                </c:pt>
                <c:pt idx="164">
                  <c:v>2.2310890912889758</c:v>
                </c:pt>
                <c:pt idx="165">
                  <c:v>2.224623551524334</c:v>
                </c:pt>
                <c:pt idx="166">
                  <c:v>2.224623551524334</c:v>
                </c:pt>
                <c:pt idx="167">
                  <c:v>2.218115936367596</c:v>
                </c:pt>
                <c:pt idx="168">
                  <c:v>2.2104698040862401</c:v>
                </c:pt>
                <c:pt idx="169">
                  <c:v>2.2104698040862401</c:v>
                </c:pt>
                <c:pt idx="170">
                  <c:v>2.19722457733622</c:v>
                </c:pt>
                <c:pt idx="171">
                  <c:v>2.19722457733622</c:v>
                </c:pt>
                <c:pt idx="172">
                  <c:v>2.1826747963214892</c:v>
                </c:pt>
                <c:pt idx="173">
                  <c:v>2.175887439948089</c:v>
                </c:pt>
                <c:pt idx="174">
                  <c:v>2.175887439948089</c:v>
                </c:pt>
                <c:pt idx="175">
                  <c:v>2.1690537003695232</c:v>
                </c:pt>
                <c:pt idx="176">
                  <c:v>2.1621729392772999</c:v>
                </c:pt>
                <c:pt idx="177">
                  <c:v>2.1540850846756019</c:v>
                </c:pt>
                <c:pt idx="178">
                  <c:v>2.1540850846756019</c:v>
                </c:pt>
                <c:pt idx="179">
                  <c:v>2.1400661634962712</c:v>
                </c:pt>
                <c:pt idx="180">
                  <c:v>2.1400661634962712</c:v>
                </c:pt>
                <c:pt idx="181">
                  <c:v>2.1329823086078661</c:v>
                </c:pt>
                <c:pt idx="182">
                  <c:v>2.124653884501384</c:v>
                </c:pt>
                <c:pt idx="183">
                  <c:v>2.124653884501384</c:v>
                </c:pt>
                <c:pt idx="184">
                  <c:v>2.1174596088673572</c:v>
                </c:pt>
                <c:pt idx="185">
                  <c:v>2.102913897864978</c:v>
                </c:pt>
                <c:pt idx="186">
                  <c:v>2.102913897864978</c:v>
                </c:pt>
                <c:pt idx="187">
                  <c:v>2.094330154173587</c:v>
                </c:pt>
                <c:pt idx="188">
                  <c:v>2.086913556518537</c:v>
                </c:pt>
                <c:pt idx="189">
                  <c:v>2.0794415416798362</c:v>
                </c:pt>
                <c:pt idx="190">
                  <c:v>2.0794415416798362</c:v>
                </c:pt>
                <c:pt idx="191">
                  <c:v>2.0719132752590439</c:v>
                </c:pt>
                <c:pt idx="192">
                  <c:v>2.0554049638515952</c:v>
                </c:pt>
                <c:pt idx="193">
                  <c:v>2.0554049638515952</c:v>
                </c:pt>
                <c:pt idx="194">
                  <c:v>2.047692843365255</c:v>
                </c:pt>
                <c:pt idx="195">
                  <c:v>2.0399207835175521</c:v>
                </c:pt>
                <c:pt idx="196">
                  <c:v>2.0399207835175521</c:v>
                </c:pt>
                <c:pt idx="197">
                  <c:v>2.022871190191442</c:v>
                </c:pt>
                <c:pt idx="198">
                  <c:v>2.022871190191442</c:v>
                </c:pt>
                <c:pt idx="199">
                  <c:v>2.0149030205422651</c:v>
                </c:pt>
                <c:pt idx="200">
                  <c:v>2.0149030205422651</c:v>
                </c:pt>
                <c:pt idx="201">
                  <c:v>1.9974177062012459</c:v>
                </c:pt>
                <c:pt idx="202">
                  <c:v>1.9974177062012459</c:v>
                </c:pt>
                <c:pt idx="203">
                  <c:v>1.989243273761687</c:v>
                </c:pt>
                <c:pt idx="204">
                  <c:v>1.989243273761687</c:v>
                </c:pt>
                <c:pt idx="205">
                  <c:v>1.9810014688665829</c:v>
                </c:pt>
                <c:pt idx="206">
                  <c:v>1.9726911717329549</c:v>
                </c:pt>
                <c:pt idx="207">
                  <c:v>1.9726911717329549</c:v>
                </c:pt>
                <c:pt idx="208">
                  <c:v>1.954445051505151</c:v>
                </c:pt>
                <c:pt idx="209">
                  <c:v>1.954445051505151</c:v>
                </c:pt>
                <c:pt idx="210">
                  <c:v>1.945910149055313</c:v>
                </c:pt>
                <c:pt idx="211">
                  <c:v>1.9373017745187131</c:v>
                </c:pt>
                <c:pt idx="212">
                  <c:v>1.9373017745187131</c:v>
                </c:pt>
                <c:pt idx="213">
                  <c:v>1.9286186519452519</c:v>
                </c:pt>
                <c:pt idx="214">
                  <c:v>1.9183921201614209</c:v>
                </c:pt>
                <c:pt idx="215">
                  <c:v>1.909542504884439</c:v>
                </c:pt>
                <c:pt idx="216">
                  <c:v>1.909542504884439</c:v>
                </c:pt>
                <c:pt idx="217">
                  <c:v>1.900613874140137</c:v>
                </c:pt>
                <c:pt idx="218">
                  <c:v>1.89160480419777</c:v>
                </c:pt>
                <c:pt idx="219">
                  <c:v>1.89160480419777</c:v>
                </c:pt>
                <c:pt idx="220">
                  <c:v>1.89160480419777</c:v>
                </c:pt>
                <c:pt idx="221">
                  <c:v>1.8718021769015909</c:v>
                </c:pt>
                <c:pt idx="222">
                  <c:v>1.8625285401162619</c:v>
                </c:pt>
                <c:pt idx="223">
                  <c:v>1.8625285401162619</c:v>
                </c:pt>
                <c:pt idx="224">
                  <c:v>1.853168097356698</c:v>
                </c:pt>
                <c:pt idx="225">
                  <c:v>1.853168097356698</c:v>
                </c:pt>
                <c:pt idx="226">
                  <c:v>1.83258146374831</c:v>
                </c:pt>
                <c:pt idx="227">
                  <c:v>1.83258146374831</c:v>
                </c:pt>
                <c:pt idx="228">
                  <c:v>1.8229350866965039</c:v>
                </c:pt>
                <c:pt idx="229">
                  <c:v>1.8131947499481189</c:v>
                </c:pt>
                <c:pt idx="230">
                  <c:v>1.8229350866965039</c:v>
                </c:pt>
                <c:pt idx="231">
                  <c:v>1.8229350866965039</c:v>
                </c:pt>
                <c:pt idx="232">
                  <c:v>1.8131947499481189</c:v>
                </c:pt>
                <c:pt idx="233">
                  <c:v>1.8131947499481189</c:v>
                </c:pt>
                <c:pt idx="234">
                  <c:v>1.8131947499481189</c:v>
                </c:pt>
                <c:pt idx="235">
                  <c:v>1.8017098000812239</c:v>
                </c:pt>
                <c:pt idx="236">
                  <c:v>1.791759469228055</c:v>
                </c:pt>
                <c:pt idx="237">
                  <c:v>1.7817091333745529</c:v>
                </c:pt>
                <c:pt idx="238">
                  <c:v>1.7817091333745529</c:v>
                </c:pt>
                <c:pt idx="239">
                  <c:v>1.771556761910535</c:v>
                </c:pt>
                <c:pt idx="240">
                  <c:v>1.771556761910535</c:v>
                </c:pt>
                <c:pt idx="241">
                  <c:v>1.7595805708638199</c:v>
                </c:pt>
                <c:pt idx="242">
                  <c:v>1.7491998548092591</c:v>
                </c:pt>
                <c:pt idx="243">
                  <c:v>1.7491998548092591</c:v>
                </c:pt>
                <c:pt idx="244">
                  <c:v>1.738710248138239</c:v>
                </c:pt>
                <c:pt idx="245">
                  <c:v>1.738710248138239</c:v>
                </c:pt>
                <c:pt idx="246">
                  <c:v>1.738710248138239</c:v>
                </c:pt>
                <c:pt idx="247">
                  <c:v>1.7281094421515979</c:v>
                </c:pt>
                <c:pt idx="248">
                  <c:v>1.7155981082624909</c:v>
                </c:pt>
                <c:pt idx="249">
                  <c:v>1.7047480922384251</c:v>
                </c:pt>
                <c:pt idx="250">
                  <c:v>1.7047480922384251</c:v>
                </c:pt>
                <c:pt idx="251">
                  <c:v>1.7047480922384251</c:v>
                </c:pt>
                <c:pt idx="252">
                  <c:v>1.6937790608678509</c:v>
                </c:pt>
                <c:pt idx="253">
                  <c:v>1.6937790608678509</c:v>
                </c:pt>
                <c:pt idx="254">
                  <c:v>1.682688374173692</c:v>
                </c:pt>
                <c:pt idx="255">
                  <c:v>1.682688374173692</c:v>
                </c:pt>
                <c:pt idx="256">
                  <c:v>1.6695918352538479</c:v>
                </c:pt>
                <c:pt idx="257">
                  <c:v>1.6695918352538479</c:v>
                </c:pt>
                <c:pt idx="258">
                  <c:v>1.658228076603532</c:v>
                </c:pt>
                <c:pt idx="259">
                  <c:v>1.658228076603532</c:v>
                </c:pt>
                <c:pt idx="260">
                  <c:v>1.6467336971777971</c:v>
                </c:pt>
                <c:pt idx="261">
                  <c:v>1.6351056591826769</c:v>
                </c:pt>
                <c:pt idx="262">
                  <c:v>1.6467336971777971</c:v>
                </c:pt>
                <c:pt idx="263">
                  <c:v>1.6351056591826769</c:v>
                </c:pt>
                <c:pt idx="264">
                  <c:v>1.6351056591826769</c:v>
                </c:pt>
                <c:pt idx="265">
                  <c:v>1.621366483299375</c:v>
                </c:pt>
                <c:pt idx="266">
                  <c:v>1.621366483299375</c:v>
                </c:pt>
                <c:pt idx="267">
                  <c:v>1.621366483299375</c:v>
                </c:pt>
                <c:pt idx="268">
                  <c:v>1.6094379124341001</c:v>
                </c:pt>
                <c:pt idx="269">
                  <c:v>1.597365331199831</c:v>
                </c:pt>
                <c:pt idx="270">
                  <c:v>1.597365331199831</c:v>
                </c:pt>
                <c:pt idx="271">
                  <c:v>1.597365331199831</c:v>
                </c:pt>
                <c:pt idx="272">
                  <c:v>1.5851452198650551</c:v>
                </c:pt>
                <c:pt idx="273">
                  <c:v>1.5851452198650551</c:v>
                </c:pt>
                <c:pt idx="274">
                  <c:v>1.5851452198650551</c:v>
                </c:pt>
                <c:pt idx="275">
                  <c:v>1.5581446180465499</c:v>
                </c:pt>
                <c:pt idx="276">
                  <c:v>1.57069708411767</c:v>
                </c:pt>
                <c:pt idx="277">
                  <c:v>1.5581446180465499</c:v>
                </c:pt>
                <c:pt idx="278">
                  <c:v>1.5581446180465499</c:v>
                </c:pt>
                <c:pt idx="279">
                  <c:v>1.545432582458188</c:v>
                </c:pt>
                <c:pt idx="280">
                  <c:v>1.5581446180465499</c:v>
                </c:pt>
                <c:pt idx="281">
                  <c:v>1.545432582458188</c:v>
                </c:pt>
                <c:pt idx="282">
                  <c:v>1.545432582458188</c:v>
                </c:pt>
                <c:pt idx="283">
                  <c:v>1.5325568680981421</c:v>
                </c:pt>
                <c:pt idx="284">
                  <c:v>1.5325568680981421</c:v>
                </c:pt>
                <c:pt idx="285">
                  <c:v>1.5325568680981421</c:v>
                </c:pt>
                <c:pt idx="286">
                  <c:v>1.5173226235262951</c:v>
                </c:pt>
                <c:pt idx="287">
                  <c:v>1.5173226235262951</c:v>
                </c:pt>
                <c:pt idx="288">
                  <c:v>1.5040773967762739</c:v>
                </c:pt>
                <c:pt idx="289">
                  <c:v>1.5040773967762739</c:v>
                </c:pt>
                <c:pt idx="290">
                  <c:v>1.4906543764441329</c:v>
                </c:pt>
                <c:pt idx="291">
                  <c:v>1.4906543764441329</c:v>
                </c:pt>
                <c:pt idx="292">
                  <c:v>1.4770487243883541</c:v>
                </c:pt>
                <c:pt idx="293">
                  <c:v>1.4770487243883541</c:v>
                </c:pt>
                <c:pt idx="294">
                  <c:v>1.4770487243883541</c:v>
                </c:pt>
                <c:pt idx="295">
                  <c:v>1.4609379041156569</c:v>
                </c:pt>
                <c:pt idx="296">
                  <c:v>1.4609379041156569</c:v>
                </c:pt>
                <c:pt idx="297">
                  <c:v>1.4609379041156569</c:v>
                </c:pt>
                <c:pt idx="298">
                  <c:v>1.4609379041156569</c:v>
                </c:pt>
                <c:pt idx="299">
                  <c:v>1.4609379041156569</c:v>
                </c:pt>
                <c:pt idx="300">
                  <c:v>1.4469189829363249</c:v>
                </c:pt>
                <c:pt idx="301">
                  <c:v>1.4469189829363249</c:v>
                </c:pt>
                <c:pt idx="302">
                  <c:v>1.4469189829363249</c:v>
                </c:pt>
                <c:pt idx="303">
                  <c:v>1.4327007339340461</c:v>
                </c:pt>
                <c:pt idx="304">
                  <c:v>1.4327007339340461</c:v>
                </c:pt>
                <c:pt idx="305">
                  <c:v>1.4327007339340461</c:v>
                </c:pt>
                <c:pt idx="306">
                  <c:v>1.41827740697294</c:v>
                </c:pt>
                <c:pt idx="307">
                  <c:v>1.41827740697294</c:v>
                </c:pt>
                <c:pt idx="308">
                  <c:v>1.41827740697294</c:v>
                </c:pt>
                <c:pt idx="309">
                  <c:v>1.4011829736136421</c:v>
                </c:pt>
                <c:pt idx="310">
                  <c:v>1.4011829736136421</c:v>
                </c:pt>
                <c:pt idx="311">
                  <c:v>1.4011829736136421</c:v>
                </c:pt>
                <c:pt idx="312">
                  <c:v>1.4011829736136421</c:v>
                </c:pt>
                <c:pt idx="313">
                  <c:v>1.386294361119891</c:v>
                </c:pt>
                <c:pt idx="314">
                  <c:v>1.386294361119891</c:v>
                </c:pt>
                <c:pt idx="315">
                  <c:v>1.3711807233098421</c:v>
                </c:pt>
                <c:pt idx="316">
                  <c:v>1.3711807233098421</c:v>
                </c:pt>
                <c:pt idx="317">
                  <c:v>1.3711807233098421</c:v>
                </c:pt>
                <c:pt idx="318">
                  <c:v>1.3711807233098421</c:v>
                </c:pt>
                <c:pt idx="319">
                  <c:v>1.3558351536351809</c:v>
                </c:pt>
                <c:pt idx="320">
                  <c:v>1.3558351536351809</c:v>
                </c:pt>
                <c:pt idx="321">
                  <c:v>1.3376291891386101</c:v>
                </c:pt>
                <c:pt idx="322">
                  <c:v>1.3558351536351809</c:v>
                </c:pt>
                <c:pt idx="323">
                  <c:v>1.3376291891386101</c:v>
                </c:pt>
                <c:pt idx="324">
                  <c:v>1.321755839982319</c:v>
                </c:pt>
                <c:pt idx="325">
                  <c:v>1.3376291891386101</c:v>
                </c:pt>
                <c:pt idx="326">
                  <c:v>1.321755839982319</c:v>
                </c:pt>
                <c:pt idx="327">
                  <c:v>1.305626458052435</c:v>
                </c:pt>
                <c:pt idx="328">
                  <c:v>1.321755839982319</c:v>
                </c:pt>
                <c:pt idx="329">
                  <c:v>1.305626458052435</c:v>
                </c:pt>
                <c:pt idx="330">
                  <c:v>1.305626458052435</c:v>
                </c:pt>
                <c:pt idx="331">
                  <c:v>1.289232648276758</c:v>
                </c:pt>
                <c:pt idx="332">
                  <c:v>1.305626458052435</c:v>
                </c:pt>
                <c:pt idx="333">
                  <c:v>1.289232648276758</c:v>
                </c:pt>
                <c:pt idx="334">
                  <c:v>1.289232648276758</c:v>
                </c:pt>
                <c:pt idx="335">
                  <c:v>1.289232648276758</c:v>
                </c:pt>
                <c:pt idx="336">
                  <c:v>1.26976054486394</c:v>
                </c:pt>
                <c:pt idx="337">
                  <c:v>1.26976054486394</c:v>
                </c:pt>
                <c:pt idx="338">
                  <c:v>1.26976054486394</c:v>
                </c:pt>
                <c:pt idx="339">
                  <c:v>1.2527629684953681</c:v>
                </c:pt>
                <c:pt idx="340">
                  <c:v>1.2527629684953681</c:v>
                </c:pt>
                <c:pt idx="341">
                  <c:v>1.2354714713853061</c:v>
                </c:pt>
                <c:pt idx="342">
                  <c:v>1.2354714713853061</c:v>
                </c:pt>
                <c:pt idx="343">
                  <c:v>1.2354714713853061</c:v>
                </c:pt>
                <c:pt idx="344">
                  <c:v>1.2354714713853061</c:v>
                </c:pt>
                <c:pt idx="345">
                  <c:v>1.217875709494926</c:v>
                </c:pt>
                <c:pt idx="346">
                  <c:v>1.217875709494926</c:v>
                </c:pt>
                <c:pt idx="347">
                  <c:v>1.217875709494926</c:v>
                </c:pt>
                <c:pt idx="348">
                  <c:v>1.196948189388972</c:v>
                </c:pt>
                <c:pt idx="349">
                  <c:v>1.217875709494926</c:v>
                </c:pt>
                <c:pt idx="350">
                  <c:v>1.196948189388972</c:v>
                </c:pt>
                <c:pt idx="351">
                  <c:v>1.196948189388972</c:v>
                </c:pt>
                <c:pt idx="352">
                  <c:v>1.196948189388972</c:v>
                </c:pt>
                <c:pt idx="353">
                  <c:v>1.196948189388972</c:v>
                </c:pt>
                <c:pt idx="354">
                  <c:v>1.1786549963416459</c:v>
                </c:pt>
                <c:pt idx="355">
                  <c:v>1.1786549963416459</c:v>
                </c:pt>
                <c:pt idx="356">
                  <c:v>1.160020916796753</c:v>
                </c:pt>
                <c:pt idx="357">
                  <c:v>1.160020916796753</c:v>
                </c:pt>
                <c:pt idx="358">
                  <c:v>1.160020916796753</c:v>
                </c:pt>
                <c:pt idx="359">
                  <c:v>1.14103300455206</c:v>
                </c:pt>
                <c:pt idx="360">
                  <c:v>1.160020916796753</c:v>
                </c:pt>
                <c:pt idx="361">
                  <c:v>1.14103300455206</c:v>
                </c:pt>
                <c:pt idx="362">
                  <c:v>1.14103300455206</c:v>
                </c:pt>
                <c:pt idx="363">
                  <c:v>1.11841491596429</c:v>
                </c:pt>
                <c:pt idx="364">
                  <c:v>1.11841491596429</c:v>
                </c:pt>
                <c:pt idx="365">
                  <c:v>1.11841491596429</c:v>
                </c:pt>
                <c:pt idx="366">
                  <c:v>1.09861228866811</c:v>
                </c:pt>
                <c:pt idx="367">
                  <c:v>1.11841491596429</c:v>
                </c:pt>
                <c:pt idx="368">
                  <c:v>1.11841491596429</c:v>
                </c:pt>
                <c:pt idx="369">
                  <c:v>1.09861228866811</c:v>
                </c:pt>
                <c:pt idx="370">
                  <c:v>1.09861228866811</c:v>
                </c:pt>
                <c:pt idx="371">
                  <c:v>1.078409581350589</c:v>
                </c:pt>
                <c:pt idx="372">
                  <c:v>1.078409581350589</c:v>
                </c:pt>
                <c:pt idx="373">
                  <c:v>1.078409581350589</c:v>
                </c:pt>
                <c:pt idx="374">
                  <c:v>1.057790294147853</c:v>
                </c:pt>
                <c:pt idx="375">
                  <c:v>1.057790294147853</c:v>
                </c:pt>
                <c:pt idx="376">
                  <c:v>1.057790294147853</c:v>
                </c:pt>
                <c:pt idx="377">
                  <c:v>1.057790294147853</c:v>
                </c:pt>
                <c:pt idx="378">
                  <c:v>1.0331844833456549</c:v>
                </c:pt>
                <c:pt idx="379">
                  <c:v>1.0331844833456549</c:v>
                </c:pt>
                <c:pt idx="380">
                  <c:v>1.0331844833456549</c:v>
                </c:pt>
                <c:pt idx="381">
                  <c:v>1.0116009116784801</c:v>
                </c:pt>
                <c:pt idx="382">
                  <c:v>1.0116009116784801</c:v>
                </c:pt>
                <c:pt idx="383">
                  <c:v>1.0116009116784801</c:v>
                </c:pt>
                <c:pt idx="384">
                  <c:v>1.0116009116784801</c:v>
                </c:pt>
                <c:pt idx="385">
                  <c:v>1.0116009116784801</c:v>
                </c:pt>
                <c:pt idx="386">
                  <c:v>1.0116009116784801</c:v>
                </c:pt>
                <c:pt idx="387">
                  <c:v>0.98954119361374693</c:v>
                </c:pt>
                <c:pt idx="388">
                  <c:v>0.98954119361374693</c:v>
                </c:pt>
                <c:pt idx="389">
                  <c:v>0.96698384618967148</c:v>
                </c:pt>
                <c:pt idx="390">
                  <c:v>0.96698384618967148</c:v>
                </c:pt>
                <c:pt idx="391">
                  <c:v>0.96698384618967148</c:v>
                </c:pt>
                <c:pt idx="392">
                  <c:v>0.94000725849147204</c:v>
                </c:pt>
                <c:pt idx="393">
                  <c:v>0.96698384618967148</c:v>
                </c:pt>
                <c:pt idx="394">
                  <c:v>0.94000725849147204</c:v>
                </c:pt>
                <c:pt idx="395">
                  <c:v>0.91629073187415511</c:v>
                </c:pt>
                <c:pt idx="396">
                  <c:v>0.94000725849147204</c:v>
                </c:pt>
                <c:pt idx="397">
                  <c:v>0.91629073187415511</c:v>
                </c:pt>
                <c:pt idx="398">
                  <c:v>0.91629073187415511</c:v>
                </c:pt>
                <c:pt idx="399">
                  <c:v>0.91629073187415511</c:v>
                </c:pt>
                <c:pt idx="400">
                  <c:v>0.89199803930510957</c:v>
                </c:pt>
                <c:pt idx="401">
                  <c:v>0.89199803930510957</c:v>
                </c:pt>
                <c:pt idx="402">
                  <c:v>0.89199803930510957</c:v>
                </c:pt>
                <c:pt idx="403">
                  <c:v>0.86710048768338144</c:v>
                </c:pt>
                <c:pt idx="404">
                  <c:v>0.89199803930510957</c:v>
                </c:pt>
                <c:pt idx="405">
                  <c:v>0.86710048768338144</c:v>
                </c:pt>
                <c:pt idx="406">
                  <c:v>0.86710048768338144</c:v>
                </c:pt>
                <c:pt idx="407">
                  <c:v>0.86710048768338144</c:v>
                </c:pt>
                <c:pt idx="408">
                  <c:v>0.86710048768338144</c:v>
                </c:pt>
                <c:pt idx="409">
                  <c:v>0.86710048768338144</c:v>
                </c:pt>
                <c:pt idx="410">
                  <c:v>0.86710048768338144</c:v>
                </c:pt>
                <c:pt idx="411">
                  <c:v>0.8372475245337031</c:v>
                </c:pt>
                <c:pt idx="412">
                  <c:v>0.8372475245337031</c:v>
                </c:pt>
                <c:pt idx="413">
                  <c:v>0.8372475245337031</c:v>
                </c:pt>
                <c:pt idx="414">
                  <c:v>0.8372475245337031</c:v>
                </c:pt>
                <c:pt idx="415">
                  <c:v>0.81093021621632877</c:v>
                </c:pt>
                <c:pt idx="416">
                  <c:v>0.81093021621632877</c:v>
                </c:pt>
                <c:pt idx="417">
                  <c:v>0.81093021621632877</c:v>
                </c:pt>
                <c:pt idx="418">
                  <c:v>0.81093021621632877</c:v>
                </c:pt>
                <c:pt idx="419">
                  <c:v>0.78390154382840838</c:v>
                </c:pt>
                <c:pt idx="420">
                  <c:v>0.78390154382840838</c:v>
                </c:pt>
                <c:pt idx="421">
                  <c:v>0.78390154382840838</c:v>
                </c:pt>
                <c:pt idx="422">
                  <c:v>0.78390154382840838</c:v>
                </c:pt>
                <c:pt idx="423">
                  <c:v>0.78390154382840838</c:v>
                </c:pt>
                <c:pt idx="424">
                  <c:v>0.75612197972133166</c:v>
                </c:pt>
                <c:pt idx="425">
                  <c:v>0.75612197972133166</c:v>
                </c:pt>
                <c:pt idx="426">
                  <c:v>0.78390154382840838</c:v>
                </c:pt>
                <c:pt idx="427">
                  <c:v>0.75612197972133166</c:v>
                </c:pt>
                <c:pt idx="428">
                  <c:v>0.75612197972133166</c:v>
                </c:pt>
                <c:pt idx="429">
                  <c:v>0.75612197972133166</c:v>
                </c:pt>
                <c:pt idx="430">
                  <c:v>0.75612197972133166</c:v>
                </c:pt>
                <c:pt idx="431">
                  <c:v>0.75612197972133166</c:v>
                </c:pt>
                <c:pt idx="432">
                  <c:v>0.75612197972133166</c:v>
                </c:pt>
                <c:pt idx="433">
                  <c:v>0.75612197972133166</c:v>
                </c:pt>
                <c:pt idx="434">
                  <c:v>0.72270598280149079</c:v>
                </c:pt>
                <c:pt idx="435">
                  <c:v>0.72270598280149079</c:v>
                </c:pt>
                <c:pt idx="436">
                  <c:v>0.69314718055994529</c:v>
                </c:pt>
                <c:pt idx="437">
                  <c:v>0.72270598280149079</c:v>
                </c:pt>
                <c:pt idx="438">
                  <c:v>0.69314718055994529</c:v>
                </c:pt>
                <c:pt idx="439">
                  <c:v>0.69314718055994529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0.66268797307523564</c:v>
                </c:pt>
                <c:pt idx="444">
                  <c:v>0.69314718055994529</c:v>
                </c:pt>
                <c:pt idx="445">
                  <c:v>0.66268797307523564</c:v>
                </c:pt>
                <c:pt idx="446">
                  <c:v>0.66268797307523564</c:v>
                </c:pt>
                <c:pt idx="447">
                  <c:v>0.63127177684185543</c:v>
                </c:pt>
                <c:pt idx="448">
                  <c:v>0.66268797307523564</c:v>
                </c:pt>
                <c:pt idx="449">
                  <c:v>0.66268797307523564</c:v>
                </c:pt>
                <c:pt idx="450">
                  <c:v>0.66268797307523564</c:v>
                </c:pt>
                <c:pt idx="451">
                  <c:v>0.63127177684185543</c:v>
                </c:pt>
                <c:pt idx="452">
                  <c:v>0.63127177684185543</c:v>
                </c:pt>
                <c:pt idx="453">
                  <c:v>0.63127177684185543</c:v>
                </c:pt>
                <c:pt idx="454">
                  <c:v>0.63127177684185543</c:v>
                </c:pt>
                <c:pt idx="455">
                  <c:v>0.5933268452777356</c:v>
                </c:pt>
                <c:pt idx="456">
                  <c:v>0.5933268452777356</c:v>
                </c:pt>
                <c:pt idx="457">
                  <c:v>0.5933268452777356</c:v>
                </c:pt>
                <c:pt idx="458">
                  <c:v>0.5933268452777356</c:v>
                </c:pt>
                <c:pt idx="459">
                  <c:v>0.5933268452777356</c:v>
                </c:pt>
                <c:pt idx="460">
                  <c:v>0.5933268452777356</c:v>
                </c:pt>
                <c:pt idx="461">
                  <c:v>0.5933268452777356</c:v>
                </c:pt>
                <c:pt idx="462">
                  <c:v>0.55961578793542266</c:v>
                </c:pt>
                <c:pt idx="463">
                  <c:v>0.55961578793542266</c:v>
                </c:pt>
                <c:pt idx="464">
                  <c:v>0.55961578793542266</c:v>
                </c:pt>
                <c:pt idx="465">
                  <c:v>0.55961578793542266</c:v>
                </c:pt>
                <c:pt idx="466">
                  <c:v>0.55961578793542266</c:v>
                </c:pt>
                <c:pt idx="467">
                  <c:v>0.52472852893498079</c:v>
                </c:pt>
                <c:pt idx="468">
                  <c:v>0.52472852893498079</c:v>
                </c:pt>
                <c:pt idx="469">
                  <c:v>0.52472852893498079</c:v>
                </c:pt>
                <c:pt idx="470">
                  <c:v>0.55961578793542266</c:v>
                </c:pt>
                <c:pt idx="471">
                  <c:v>0.52472852893498079</c:v>
                </c:pt>
                <c:pt idx="472">
                  <c:v>0.52472852893498079</c:v>
                </c:pt>
                <c:pt idx="473">
                  <c:v>0.4885800148186682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E-D347-B87A-3FF3970567EE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2'!$G$2:$G$476</c:f>
              <c:numCache>
                <c:formatCode>General</c:formatCode>
                <c:ptCount val="475"/>
                <c:pt idx="0">
                  <c:v>3.1571713064670481</c:v>
                </c:pt>
                <c:pt idx="1">
                  <c:v>3.1657718955114622</c:v>
                </c:pt>
                <c:pt idx="2">
                  <c:v>3.169315489968803</c:v>
                </c:pt>
                <c:pt idx="3">
                  <c:v>3.1711179471817621</c:v>
                </c:pt>
                <c:pt idx="4">
                  <c:v>3.171367248300573</c:v>
                </c:pt>
                <c:pt idx="5">
                  <c:v>3.170185905597819</c:v>
                </c:pt>
                <c:pt idx="6">
                  <c:v>3.1677541534643838</c:v>
                </c:pt>
                <c:pt idx="7">
                  <c:v>3.1642268958314119</c:v>
                </c:pt>
                <c:pt idx="8">
                  <c:v>3.1597099124309951</c:v>
                </c:pt>
                <c:pt idx="9">
                  <c:v>3.1543914897238761</c:v>
                </c:pt>
                <c:pt idx="10">
                  <c:v>3.1483459874034811</c:v>
                </c:pt>
                <c:pt idx="11">
                  <c:v>3.1416104486309528</c:v>
                </c:pt>
                <c:pt idx="12">
                  <c:v>3.134357652293724</c:v>
                </c:pt>
                <c:pt idx="13">
                  <c:v>3.126604710902992</c:v>
                </c:pt>
                <c:pt idx="14">
                  <c:v>3.1183448732440771</c:v>
                </c:pt>
                <c:pt idx="15">
                  <c:v>3.1097451979091888</c:v>
                </c:pt>
                <c:pt idx="16">
                  <c:v>3.100788186891374</c:v>
                </c:pt>
                <c:pt idx="17">
                  <c:v>3.0914405818418542</c:v>
                </c:pt>
                <c:pt idx="18">
                  <c:v>3.0818692216714929</c:v>
                </c:pt>
                <c:pt idx="19">
                  <c:v>3.0720349677917991</c:v>
                </c:pt>
                <c:pt idx="20">
                  <c:v>3.0618877986905608</c:v>
                </c:pt>
                <c:pt idx="21">
                  <c:v>3.051596542688797</c:v>
                </c:pt>
                <c:pt idx="22">
                  <c:v>3.0411078410454828</c:v>
                </c:pt>
                <c:pt idx="23">
                  <c:v>3.0303605434662142</c:v>
                </c:pt>
                <c:pt idx="24">
                  <c:v>3.0195261258730679</c:v>
                </c:pt>
                <c:pt idx="25">
                  <c:v>3.0085414679591742</c:v>
                </c:pt>
                <c:pt idx="26">
                  <c:v>2.9973377241993129</c:v>
                </c:pt>
                <c:pt idx="27">
                  <c:v>2.9860889988000978</c:v>
                </c:pt>
                <c:pt idx="28">
                  <c:v>2.9747252343779431</c:v>
                </c:pt>
                <c:pt idx="29">
                  <c:v>2.9631720955240959</c:v>
                </c:pt>
                <c:pt idx="30">
                  <c:v>2.9516060176035821</c:v>
                </c:pt>
                <c:pt idx="31">
                  <c:v>2.9399518845770358</c:v>
                </c:pt>
                <c:pt idx="32">
                  <c:v>2.928131356566948</c:v>
                </c:pt>
                <c:pt idx="33">
                  <c:v>2.9163228062222371</c:v>
                </c:pt>
                <c:pt idx="34">
                  <c:v>2.9044473625983271</c:v>
                </c:pt>
                <c:pt idx="35">
                  <c:v>2.8924237242175108</c:v>
                </c:pt>
                <c:pt idx="36">
                  <c:v>2.880431791691259</c:v>
                </c:pt>
                <c:pt idx="37">
                  <c:v>2.8683898779748449</c:v>
                </c:pt>
                <c:pt idx="38">
                  <c:v>2.856214478670331</c:v>
                </c:pt>
                <c:pt idx="39">
                  <c:v>2.844086632817457</c:v>
                </c:pt>
                <c:pt idx="40">
                  <c:v>2.8319225348142729</c:v>
                </c:pt>
                <c:pt idx="41">
                  <c:v>2.8196370461906128</c:v>
                </c:pt>
                <c:pt idx="42">
                  <c:v>2.8074119884097239</c:v>
                </c:pt>
                <c:pt idx="43">
                  <c:v>2.7951619695266978</c:v>
                </c:pt>
                <c:pt idx="44">
                  <c:v>2.7828006545003472</c:v>
                </c:pt>
                <c:pt idx="45">
                  <c:v>2.7705103284796149</c:v>
                </c:pt>
                <c:pt idx="46">
                  <c:v>2.7582044284227298</c:v>
                </c:pt>
                <c:pt idx="47">
                  <c:v>2.7457957664517321</c:v>
                </c:pt>
                <c:pt idx="48">
                  <c:v>2.7334668091297489</c:v>
                </c:pt>
                <c:pt idx="49">
                  <c:v>2.7211301524381342</c:v>
                </c:pt>
                <c:pt idx="50">
                  <c:v>2.7086980305784989</c:v>
                </c:pt>
                <c:pt idx="51">
                  <c:v>2.6963528430146502</c:v>
                </c:pt>
                <c:pt idx="52">
                  <c:v>2.6840066113519292</c:v>
                </c:pt>
                <c:pt idx="53">
                  <c:v>2.6715712150299842</c:v>
                </c:pt>
                <c:pt idx="54">
                  <c:v>2.6592287683074778</c:v>
                </c:pt>
                <c:pt idx="55">
                  <c:v>2.646890936560788</c:v>
                </c:pt>
                <c:pt idx="56">
                  <c:v>2.634469427850112</c:v>
                </c:pt>
                <c:pt idx="57">
                  <c:v>2.6221458801333699</c:v>
                </c:pt>
                <c:pt idx="58">
                  <c:v>2.6098317830165598</c:v>
                </c:pt>
                <c:pt idx="59">
                  <c:v>2.5974388254069138</c:v>
                </c:pt>
                <c:pt idx="60">
                  <c:v>2.5851480016971919</c:v>
                </c:pt>
                <c:pt idx="61">
                  <c:v>2.572870776357199</c:v>
                </c:pt>
                <c:pt idx="62">
                  <c:v>2.5605189465491658</c:v>
                </c:pt>
                <c:pt idx="63">
                  <c:v>2.5482727168075758</c:v>
                </c:pt>
                <c:pt idx="64">
                  <c:v>2.5360436531357728</c:v>
                </c:pt>
                <c:pt idx="65">
                  <c:v>2.523743768291637</c:v>
                </c:pt>
                <c:pt idx="66">
                  <c:v>2.5115523491103242</c:v>
                </c:pt>
                <c:pt idx="67">
                  <c:v>2.499292406271401</c:v>
                </c:pt>
                <c:pt idx="68">
                  <c:v>2.4871425510508018</c:v>
                </c:pt>
                <c:pt idx="69">
                  <c:v>2.4750147489776171</c:v>
                </c:pt>
                <c:pt idx="70">
                  <c:v>2.462821567622584</c:v>
                </c:pt>
                <c:pt idx="71">
                  <c:v>2.4507405225990788</c:v>
                </c:pt>
                <c:pt idx="72">
                  <c:v>2.4385960197467789</c:v>
                </c:pt>
                <c:pt idx="73">
                  <c:v>2.4265647933119392</c:v>
                </c:pt>
                <c:pt idx="74">
                  <c:v>2.4145594368620782</c:v>
                </c:pt>
                <c:pt idx="75">
                  <c:v>2.4025806042691982</c:v>
                </c:pt>
                <c:pt idx="76">
                  <c:v>2.3905417800323159</c:v>
                </c:pt>
                <c:pt idx="77">
                  <c:v>2.3786180345009358</c:v>
                </c:pt>
                <c:pt idx="78">
                  <c:v>2.3666358688748761</c:v>
                </c:pt>
                <c:pt idx="79">
                  <c:v>2.3547694742747272</c:v>
                </c:pt>
                <c:pt idx="80">
                  <c:v>2.3429324256501229</c:v>
                </c:pt>
                <c:pt idx="81">
                  <c:v>2.3310391299888562</c:v>
                </c:pt>
                <c:pt idx="82">
                  <c:v>2.3192624120230452</c:v>
                </c:pt>
                <c:pt idx="83">
                  <c:v>2.30743078710635</c:v>
                </c:pt>
                <c:pt idx="84">
                  <c:v>2.295716138903829</c:v>
                </c:pt>
                <c:pt idx="85">
                  <c:v>2.2840330045862358</c:v>
                </c:pt>
                <c:pt idx="86">
                  <c:v>2.2722968215229922</c:v>
                </c:pt>
                <c:pt idx="87">
                  <c:v>2.2606780258871781</c:v>
                </c:pt>
                <c:pt idx="88">
                  <c:v>2.2490917808049171</c:v>
                </c:pt>
                <c:pt idx="89">
                  <c:v>2.237454182233436</c:v>
                </c:pt>
                <c:pt idx="90">
                  <c:v>2.225934180186655</c:v>
                </c:pt>
                <c:pt idx="91">
                  <c:v>2.214447593688559</c:v>
                </c:pt>
                <c:pt idx="92">
                  <c:v>2.2029112018885861</c:v>
                </c:pt>
                <c:pt idx="93">
                  <c:v>2.1914924365714761</c:v>
                </c:pt>
                <c:pt idx="94">
                  <c:v>2.1800248243003089</c:v>
                </c:pt>
                <c:pt idx="95">
                  <c:v>2.168674768613998</c:v>
                </c:pt>
                <c:pt idx="96">
                  <c:v>2.1573592362379128</c:v>
                </c:pt>
                <c:pt idx="97">
                  <c:v>2.1459961891876058</c:v>
                </c:pt>
                <c:pt idx="98">
                  <c:v>2.1347504723235642</c:v>
                </c:pt>
                <c:pt idx="99">
                  <c:v>2.1235397665048099</c:v>
                </c:pt>
                <c:pt idx="100">
                  <c:v>2.112282763534385</c:v>
                </c:pt>
                <c:pt idx="101">
                  <c:v>2.1011427322924341</c:v>
                </c:pt>
                <c:pt idx="102">
                  <c:v>2.0899571573647862</c:v>
                </c:pt>
                <c:pt idx="103">
                  <c:v>2.0788882483946032</c:v>
                </c:pt>
                <c:pt idx="104">
                  <c:v>2.0678549091026688</c:v>
                </c:pt>
                <c:pt idx="105">
                  <c:v>2.056777072460223</c:v>
                </c:pt>
                <c:pt idx="106">
                  <c:v>2.0458153534302119</c:v>
                </c:pt>
                <c:pt idx="107">
                  <c:v>2.034809783657622</c:v>
                </c:pt>
                <c:pt idx="108">
                  <c:v>2.0239199102555898</c:v>
                </c:pt>
                <c:pt idx="109">
                  <c:v>2.0130658882142298</c:v>
                </c:pt>
                <c:pt idx="110">
                  <c:v>2.0021689116398091</c:v>
                </c:pt>
                <c:pt idx="111">
                  <c:v>1.9913869254164711</c:v>
                </c:pt>
                <c:pt idx="112">
                  <c:v>1.9806408437013221</c:v>
                </c:pt>
                <c:pt idx="113">
                  <c:v>1.9698526221694459</c:v>
                </c:pt>
                <c:pt idx="114">
                  <c:v>1.9591786036516301</c:v>
                </c:pt>
                <c:pt idx="115">
                  <c:v>1.948540465366116</c:v>
                </c:pt>
                <c:pt idx="116">
                  <c:v>1.93786092610714</c:v>
                </c:pt>
                <c:pt idx="117">
                  <c:v>1.927294729992503</c:v>
                </c:pt>
                <c:pt idx="118">
                  <c:v>1.916687586382587</c:v>
                </c:pt>
                <c:pt idx="119">
                  <c:v>1.9061931755961301</c:v>
                </c:pt>
                <c:pt idx="120">
                  <c:v>1.895734450683092</c:v>
                </c:pt>
                <c:pt idx="121">
                  <c:v>1.8852354017184061</c:v>
                </c:pt>
                <c:pt idx="122">
                  <c:v>1.8748481221993381</c:v>
                </c:pt>
                <c:pt idx="123">
                  <c:v>1.8644963295820509</c:v>
                </c:pt>
                <c:pt idx="124">
                  <c:v>1.8541047731340661</c:v>
                </c:pt>
                <c:pt idx="125">
                  <c:v>1.8438239700625401</c:v>
                </c:pt>
                <c:pt idx="126">
                  <c:v>1.8335037439329469</c:v>
                </c:pt>
                <c:pt idx="127">
                  <c:v>1.8232935668146251</c:v>
                </c:pt>
                <c:pt idx="128">
                  <c:v>1.8131184247632799</c:v>
                </c:pt>
                <c:pt idx="129">
                  <c:v>1.8029043233399891</c:v>
                </c:pt>
                <c:pt idx="130">
                  <c:v>1.792799180856036</c:v>
                </c:pt>
                <c:pt idx="131">
                  <c:v>1.7827287383922179</c:v>
                </c:pt>
                <c:pt idx="132">
                  <c:v>1.772619747228448</c:v>
                </c:pt>
                <c:pt idx="133">
                  <c:v>1.7626185880897649</c:v>
                </c:pt>
                <c:pt idx="134">
                  <c:v>1.7525791265387869</c:v>
                </c:pt>
                <c:pt idx="135">
                  <c:v>1.742646726881965</c:v>
                </c:pt>
                <c:pt idx="136">
                  <c:v>1.732748375852355</c:v>
                </c:pt>
                <c:pt idx="137">
                  <c:v>1.7228120520792081</c:v>
                </c:pt>
                <c:pt idx="138">
                  <c:v>1.71298161310193</c:v>
                </c:pt>
                <c:pt idx="139">
                  <c:v>1.70318478303387</c:v>
                </c:pt>
                <c:pt idx="140">
                  <c:v>1.6933502654336361</c:v>
                </c:pt>
                <c:pt idx="141">
                  <c:v>1.683620431596174</c:v>
                </c:pt>
                <c:pt idx="142">
                  <c:v>1.673923734680637</c:v>
                </c:pt>
                <c:pt idx="143">
                  <c:v>1.6641895938711071</c:v>
                </c:pt>
                <c:pt idx="144">
                  <c:v>1.654558916080326</c:v>
                </c:pt>
                <c:pt idx="145">
                  <c:v>1.6448909352416541</c:v>
                </c:pt>
                <c:pt idx="146">
                  <c:v>1.6353255935921509</c:v>
                </c:pt>
                <c:pt idx="147">
                  <c:v>1.625792539295871</c:v>
                </c:pt>
                <c:pt idx="148">
                  <c:v>1.616222362282463</c:v>
                </c:pt>
                <c:pt idx="149">
                  <c:v>1.6067535794537759</c:v>
                </c:pt>
                <c:pt idx="150">
                  <c:v>1.5973165421160811</c:v>
                </c:pt>
                <c:pt idx="151">
                  <c:v>1.587842527817535</c:v>
                </c:pt>
                <c:pt idx="152">
                  <c:v>1.5784686528785301</c:v>
                </c:pt>
                <c:pt idx="153">
                  <c:v>1.569057880216588</c:v>
                </c:pt>
                <c:pt idx="154">
                  <c:v>1.559746405499038</c:v>
                </c:pt>
                <c:pt idx="155">
                  <c:v>1.5504657280763581</c:v>
                </c:pt>
                <c:pt idx="156">
                  <c:v>1.5411482463060591</c:v>
                </c:pt>
                <c:pt idx="157">
                  <c:v>1.5319287983833869</c:v>
                </c:pt>
                <c:pt idx="158">
                  <c:v>1.522672592484863</c:v>
                </c:pt>
                <c:pt idx="159">
                  <c:v>1.5135135755849261</c:v>
                </c:pt>
                <c:pt idx="160">
                  <c:v>1.504384362570051</c:v>
                </c:pt>
                <c:pt idx="161">
                  <c:v>1.495218438726799</c:v>
                </c:pt>
                <c:pt idx="162">
                  <c:v>1.4861484385046819</c:v>
                </c:pt>
                <c:pt idx="163">
                  <c:v>1.4771076294061429</c:v>
                </c:pt>
                <c:pt idx="164">
                  <c:v>1.4680301316587741</c:v>
                </c:pt>
                <c:pt idx="165">
                  <c:v>1.4590472948234661</c:v>
                </c:pt>
                <c:pt idx="166">
                  <c:v>1.4500930263291729</c:v>
                </c:pt>
                <c:pt idx="167">
                  <c:v>1.441102068345796</c:v>
                </c:pt>
                <c:pt idx="168">
                  <c:v>1.432204513575811</c:v>
                </c:pt>
                <c:pt idx="169">
                  <c:v>1.4232702568675071</c:v>
                </c:pt>
                <c:pt idx="170">
                  <c:v>1.414428567753981</c:v>
                </c:pt>
                <c:pt idx="171">
                  <c:v>1.4056143917824211</c:v>
                </c:pt>
                <c:pt idx="172">
                  <c:v>1.3967634787309</c:v>
                </c:pt>
                <c:pt idx="173">
                  <c:v>1.3880038886498269</c:v>
                </c:pt>
                <c:pt idx="174">
                  <c:v>1.3792711719540529</c:v>
                </c:pt>
                <c:pt idx="175">
                  <c:v>1.370501664770039</c:v>
                </c:pt>
                <c:pt idx="176">
                  <c:v>1.3618222463262419</c:v>
                </c:pt>
                <c:pt idx="177">
                  <c:v>1.353105992386471</c:v>
                </c:pt>
                <c:pt idx="178">
                  <c:v>1.3444790100088559</c:v>
                </c:pt>
                <c:pt idx="179">
                  <c:v>1.335877828201953</c:v>
                </c:pt>
                <c:pt idx="180">
                  <c:v>1.32723973059909</c:v>
                </c:pt>
                <c:pt idx="181">
                  <c:v>1.3186896914050199</c:v>
                </c:pt>
                <c:pt idx="182">
                  <c:v>1.310102674869251</c:v>
                </c:pt>
                <c:pt idx="183">
                  <c:v>1.301602915054906</c:v>
                </c:pt>
                <c:pt idx="184">
                  <c:v>1.2931278816671741</c:v>
                </c:pt>
                <c:pt idx="185">
                  <c:v>1.2846157678759871</c:v>
                </c:pt>
                <c:pt idx="186">
                  <c:v>1.2761897228136621</c:v>
                </c:pt>
                <c:pt idx="187">
                  <c:v>1.2677877620609059</c:v>
                </c:pt>
                <c:pt idx="188">
                  <c:v>1.2593486060198049</c:v>
                </c:pt>
                <c:pt idx="189">
                  <c:v>1.2509943474949361</c:v>
                </c:pt>
                <c:pt idx="190">
                  <c:v>1.242663534239663</c:v>
                </c:pt>
                <c:pt idx="191">
                  <c:v>1.2342954002648809</c:v>
                </c:pt>
                <c:pt idx="192">
                  <c:v>1.2260110104813819</c:v>
                </c:pt>
                <c:pt idx="193">
                  <c:v>1.217689210984773</c:v>
                </c:pt>
                <c:pt idx="194">
                  <c:v>1.2094503963095251</c:v>
                </c:pt>
                <c:pt idx="195">
                  <c:v>1.201233971214827</c:v>
                </c:pt>
                <c:pt idx="196">
                  <c:v>1.1929799960275249</c:v>
                </c:pt>
                <c:pt idx="197">
                  <c:v>1.1848078842964089</c:v>
                </c:pt>
                <c:pt idx="198">
                  <c:v>1.1766575366218219</c:v>
                </c:pt>
                <c:pt idx="199">
                  <c:v>1.168469490975184</c:v>
                </c:pt>
                <c:pt idx="200">
                  <c:v>1.160362207678231</c:v>
                </c:pt>
                <c:pt idx="201">
                  <c:v>1.1522171240343519</c:v>
                </c:pt>
                <c:pt idx="202">
                  <c:v>1.1441520793967079</c:v>
                </c:pt>
                <c:pt idx="203">
                  <c:v>1.136107771276857</c:v>
                </c:pt>
                <c:pt idx="204">
                  <c:v>1.128025504647757</c:v>
                </c:pt>
                <c:pt idx="205">
                  <c:v>1.12002221117839</c:v>
                </c:pt>
                <c:pt idx="206">
                  <c:v>1.1120390485718961</c:v>
                </c:pt>
                <c:pt idx="207">
                  <c:v>1.1040177643528011</c:v>
                </c:pt>
                <c:pt idx="208">
                  <c:v>1.0960744093194039</c:v>
                </c:pt>
                <c:pt idx="209">
                  <c:v>1.088150588256906</c:v>
                </c:pt>
                <c:pt idx="210">
                  <c:v>1.0801884783796321</c:v>
                </c:pt>
                <c:pt idx="211">
                  <c:v>1.072303276019601</c:v>
                </c:pt>
                <c:pt idx="212">
                  <c:v>1.0644370200998881</c:v>
                </c:pt>
                <c:pt idx="213">
                  <c:v>1.056532304846812</c:v>
                </c:pt>
                <c:pt idx="214">
                  <c:v>1.048703498095588</c:v>
                </c:pt>
                <c:pt idx="215">
                  <c:v>1.0408361167091491</c:v>
                </c:pt>
                <c:pt idx="216">
                  <c:v>1.033043989748619</c:v>
                </c:pt>
                <c:pt idx="217">
                  <c:v>1.0252698517613601</c:v>
                </c:pt>
                <c:pt idx="218">
                  <c:v>1.017456964674323</c:v>
                </c:pt>
                <c:pt idx="219">
                  <c:v>1.009718371331392</c:v>
                </c:pt>
                <c:pt idx="220">
                  <c:v>1.001997206808305</c:v>
                </c:pt>
                <c:pt idx="221">
                  <c:v>0.99423711721581887</c:v>
                </c:pt>
                <c:pt idx="222">
                  <c:v>0.98655038389232652</c:v>
                </c:pt>
                <c:pt idx="223">
                  <c:v>0.97882460749715539</c:v>
                </c:pt>
                <c:pt idx="224">
                  <c:v>0.97117157458695036</c:v>
                </c:pt>
                <c:pt idx="225">
                  <c:v>0.96353506103678044</c:v>
                </c:pt>
                <c:pt idx="226">
                  <c:v>0.95585932720788902</c:v>
                </c:pt>
                <c:pt idx="227">
                  <c:v>0.9482554382379127</c:v>
                </c:pt>
                <c:pt idx="228">
                  <c:v>0.94066753842507889</c:v>
                </c:pt>
                <c:pt idx="229">
                  <c:v>0.93304024107033356</c:v>
                </c:pt>
                <c:pt idx="230">
                  <c:v>0.92548391324105594</c:v>
                </c:pt>
                <c:pt idx="231">
                  <c:v>0.91794305604539927</c:v>
                </c:pt>
                <c:pt idx="232">
                  <c:v>0.91036262444651195</c:v>
                </c:pt>
                <c:pt idx="233">
                  <c:v>0.90285231026297397</c:v>
                </c:pt>
                <c:pt idx="234">
                  <c:v>0.89530230405740174</c:v>
                </c:pt>
                <c:pt idx="235">
                  <c:v>0.88782185937145297</c:v>
                </c:pt>
                <c:pt idx="236">
                  <c:v>0.88035604711348048</c:v>
                </c:pt>
                <c:pt idx="237">
                  <c:v>0.8728503675498912</c:v>
                </c:pt>
                <c:pt idx="238">
                  <c:v>0.86541343583572439</c:v>
                </c:pt>
                <c:pt idx="239">
                  <c:v>0.85799064989960949</c:v>
                </c:pt>
                <c:pt idx="240">
                  <c:v>0.85052782280069139</c:v>
                </c:pt>
                <c:pt idx="241">
                  <c:v>0.8431329526931578</c:v>
                </c:pt>
                <c:pt idx="242">
                  <c:v>0.83575175381627287</c:v>
                </c:pt>
                <c:pt idx="243">
                  <c:v>0.82833034166167729</c:v>
                </c:pt>
                <c:pt idx="244">
                  <c:v>0.82097611822528094</c:v>
                </c:pt>
                <c:pt idx="245">
                  <c:v>0.8135815677394862</c:v>
                </c:pt>
                <c:pt idx="246">
                  <c:v>0.80625370560880427</c:v>
                </c:pt>
                <c:pt idx="247">
                  <c:v>0.7989387503854839</c:v>
                </c:pt>
                <c:pt idx="248">
                  <c:v>0.7916365536793476</c:v>
                </c:pt>
                <c:pt idx="249">
                  <c:v>0.78429380578999519</c:v>
                </c:pt>
                <c:pt idx="250">
                  <c:v>0.77701677675223024</c:v>
                </c:pt>
                <c:pt idx="251">
                  <c:v>0.76969908589492841</c:v>
                </c:pt>
                <c:pt idx="252">
                  <c:v>0.76244664279654628</c:v>
                </c:pt>
                <c:pt idx="253">
                  <c:v>0.75520623421530086</c:v>
                </c:pt>
                <c:pt idx="254">
                  <c:v>0.74792500027028819</c:v>
                </c:pt>
                <c:pt idx="255">
                  <c:v>0.74070832618443705</c:v>
                </c:pt>
                <c:pt idx="256">
                  <c:v>0.73350326841778524</c:v>
                </c:pt>
                <c:pt idx="257">
                  <c:v>0.72625722454741459</c:v>
                </c:pt>
                <c:pt idx="258">
                  <c:v>0.71907507376673319</c:v>
                </c:pt>
                <c:pt idx="259">
                  <c:v>0.71185183122883045</c:v>
                </c:pt>
                <c:pt idx="260">
                  <c:v>0.70469204830172094</c:v>
                </c:pt>
                <c:pt idx="261">
                  <c:v>0.69754321069971914</c:v>
                </c:pt>
                <c:pt idx="262">
                  <c:v>0.69035312560320305</c:v>
                </c:pt>
                <c:pt idx="263">
                  <c:v>0.68322586773738292</c:v>
                </c:pt>
                <c:pt idx="264">
                  <c:v>0.67610916838360602</c:v>
                </c:pt>
                <c:pt idx="265">
                  <c:v>0.66895106895758005</c:v>
                </c:pt>
                <c:pt idx="266">
                  <c:v>0.66185518447393599</c:v>
                </c:pt>
                <c:pt idx="267">
                  <c:v>0.65476948319538253</c:v>
                </c:pt>
                <c:pt idx="268">
                  <c:v>0.64764223252236364</c:v>
                </c:pt>
                <c:pt idx="269">
                  <c:v>0.64057660417984363</c:v>
                </c:pt>
                <c:pt idx="270">
                  <c:v>0.63346932862454297</c:v>
                </c:pt>
                <c:pt idx="271">
                  <c:v>0.62642329058602342</c:v>
                </c:pt>
                <c:pt idx="272">
                  <c:v>0.61938683506753367</c:v>
                </c:pt>
                <c:pt idx="273">
                  <c:v>0.61230858860568937</c:v>
                </c:pt>
                <c:pt idx="274">
                  <c:v>0.60529101890992676</c:v>
                </c:pt>
                <c:pt idx="275">
                  <c:v>0.59828268626966286</c:v>
                </c:pt>
                <c:pt idx="276">
                  <c:v>0.59123242238044504</c:v>
                </c:pt>
                <c:pt idx="277">
                  <c:v>0.58424229303222441</c:v>
                </c:pt>
                <c:pt idx="278">
                  <c:v>0.57721014070856713</c:v>
                </c:pt>
                <c:pt idx="279">
                  <c:v>0.57023777109389062</c:v>
                </c:pt>
                <c:pt idx="280">
                  <c:v>0.56327408647597299</c:v>
                </c:pt>
                <c:pt idx="281">
                  <c:v>0.55626824436089861</c:v>
                </c:pt>
                <c:pt idx="282">
                  <c:v>0.54932167263373033</c:v>
                </c:pt>
                <c:pt idx="283">
                  <c:v>0.54238346887650746</c:v>
                </c:pt>
                <c:pt idx="284">
                  <c:v>0.53540297659202962</c:v>
                </c:pt>
                <c:pt idx="285">
                  <c:v>0.5284812597110512</c:v>
                </c:pt>
                <c:pt idx="286">
                  <c:v>0.52156760403926639</c:v>
                </c:pt>
                <c:pt idx="287">
                  <c:v>0.51461153230501822</c:v>
                </c:pt>
                <c:pt idx="288">
                  <c:v>0.50771375787749096</c:v>
                </c:pt>
                <c:pt idx="289">
                  <c:v>0.50082374793987294</c:v>
                </c:pt>
                <c:pt idx="290">
                  <c:v>0.49389119789277131</c:v>
                </c:pt>
                <c:pt idx="291">
                  <c:v>0.48701648349400489</c:v>
                </c:pt>
                <c:pt idx="292">
                  <c:v>0.48009914812121579</c:v>
                </c:pt>
                <c:pt idx="293">
                  <c:v>0.47323934917783561</c:v>
                </c:pt>
                <c:pt idx="294">
                  <c:v>0.46638684165887301</c:v>
                </c:pt>
                <c:pt idx="295">
                  <c:v>0.45949159489627822</c:v>
                </c:pt>
                <c:pt idx="296">
                  <c:v>0.45265344932099122</c:v>
                </c:pt>
                <c:pt idx="297">
                  <c:v>0.44582232410625022</c:v>
                </c:pt>
                <c:pt idx="298">
                  <c:v>0.43894834480621231</c:v>
                </c:pt>
                <c:pt idx="299">
                  <c:v>0.43213104670177482</c:v>
                </c:pt>
                <c:pt idx="300">
                  <c:v>0.42532050708097291</c:v>
                </c:pt>
                <c:pt idx="301">
                  <c:v>0.41846700192645558</c:v>
                </c:pt>
                <c:pt idx="302">
                  <c:v>0.41166977278620193</c:v>
                </c:pt>
                <c:pt idx="303">
                  <c:v>0.40487904920244822</c:v>
                </c:pt>
                <c:pt idx="304">
                  <c:v>0.3980452519876177</c:v>
                </c:pt>
                <c:pt idx="305">
                  <c:v>0.39126733998190338</c:v>
                </c:pt>
                <c:pt idx="306">
                  <c:v>0.38444628403444903</c:v>
                </c:pt>
                <c:pt idx="307">
                  <c:v>0.37768086023123709</c:v>
                </c:pt>
                <c:pt idx="308">
                  <c:v>0.37092153949492251</c:v>
                </c:pt>
                <c:pt idx="309">
                  <c:v>0.36411897220076611</c:v>
                </c:pt>
                <c:pt idx="310">
                  <c:v>0.35737166926619829</c:v>
                </c:pt>
                <c:pt idx="311">
                  <c:v>0.3506302391865338</c:v>
                </c:pt>
                <c:pt idx="312">
                  <c:v>0.34384546314931608</c:v>
                </c:pt>
                <c:pt idx="313">
                  <c:v>0.33711559693236992</c:v>
                </c:pt>
                <c:pt idx="314">
                  <c:v>0.33039138144168401</c:v>
                </c:pt>
                <c:pt idx="315">
                  <c:v>0.32362372375295678</c:v>
                </c:pt>
                <c:pt idx="316">
                  <c:v>0.31691063417772469</c:v>
                </c:pt>
                <c:pt idx="317">
                  <c:v>0.31015403989364593</c:v>
                </c:pt>
                <c:pt idx="318">
                  <c:v>0.30345179258368998</c:v>
                </c:pt>
                <c:pt idx="319">
                  <c:v>0.29675484295214771</c:v>
                </c:pt>
                <c:pt idx="320">
                  <c:v>0.29001429750211299</c:v>
                </c:pt>
                <c:pt idx="321">
                  <c:v>0.28332777782282131</c:v>
                </c:pt>
                <c:pt idx="322">
                  <c:v>0.27659760318007398</c:v>
                </c:pt>
                <c:pt idx="323">
                  <c:v>0.26992124648739202</c:v>
                </c:pt>
                <c:pt idx="324">
                  <c:v>0.26324985519016408</c:v>
                </c:pt>
                <c:pt idx="325">
                  <c:v>0.25653472277122852</c:v>
                </c:pt>
                <c:pt idx="326">
                  <c:v>0.2498731065136115</c:v>
                </c:pt>
                <c:pt idx="327">
                  <c:v>0.24321626590523099</c:v>
                </c:pt>
                <c:pt idx="328">
                  <c:v>0.23651560089671539</c:v>
                </c:pt>
                <c:pt idx="329">
                  <c:v>0.22986816139776331</c:v>
                </c:pt>
                <c:pt idx="330">
                  <c:v>0.22322531467525589</c:v>
                </c:pt>
                <c:pt idx="331">
                  <c:v>0.21653856308537461</c:v>
                </c:pt>
                <c:pt idx="332">
                  <c:v>0.20990475712101189</c:v>
                </c:pt>
                <c:pt idx="333">
                  <c:v>0.2032753677172181</c:v>
                </c:pt>
                <c:pt idx="334">
                  <c:v>0.1966019957202266</c:v>
                </c:pt>
                <c:pt idx="335">
                  <c:v>0.18998129987198681</c:v>
                </c:pt>
                <c:pt idx="336">
                  <c:v>0.18331657104115001</c:v>
                </c:pt>
                <c:pt idx="337">
                  <c:v>0.17670434410728911</c:v>
                </c:pt>
                <c:pt idx="338">
                  <c:v>0.17009625412883589</c:v>
                </c:pt>
                <c:pt idx="339">
                  <c:v>0.16344405785777699</c:v>
                </c:pt>
                <c:pt idx="340">
                  <c:v>0.15684411058281381</c:v>
                </c:pt>
                <c:pt idx="341">
                  <c:v>0.15024814077853421</c:v>
                </c:pt>
                <c:pt idx="342">
                  <c:v>0.14360799392545881</c:v>
                </c:pt>
                <c:pt idx="343">
                  <c:v>0.1370198526566907</c:v>
                </c:pt>
                <c:pt idx="344">
                  <c:v>0.13043553527357701</c:v>
                </c:pt>
                <c:pt idx="345">
                  <c:v>0.1238069725694247</c:v>
                </c:pt>
                <c:pt idx="346">
                  <c:v>0.11723018119877381</c:v>
                </c:pt>
                <c:pt idx="347">
                  <c:v>0.1106570658326121</c:v>
                </c:pt>
                <c:pt idx="348">
                  <c:v>0.10403963928612869</c:v>
                </c:pt>
                <c:pt idx="349">
                  <c:v>9.7473758664572807E-2</c:v>
                </c:pt>
                <c:pt idx="350">
                  <c:v>9.0863524211821187E-2</c:v>
                </c:pt>
                <c:pt idx="351">
                  <c:v>8.4304689995742935E-2</c:v>
                </c:pt>
                <c:pt idx="352">
                  <c:v>7.7749297361565953E-2</c:v>
                </c:pt>
                <c:pt idx="353">
                  <c:v>7.1149488907309183E-2</c:v>
                </c:pt>
                <c:pt idx="354">
                  <c:v>6.4600869339564534E-2</c:v>
                </c:pt>
                <c:pt idx="355">
                  <c:v>5.8055557762346652E-2</c:v>
                </c:pt>
                <c:pt idx="356">
                  <c:v>5.1465770604447077E-2</c:v>
                </c:pt>
                <c:pt idx="357">
                  <c:v>4.4926969017884601E-2</c:v>
                </c:pt>
                <c:pt idx="358">
                  <c:v>3.8391346854806427E-2</c:v>
                </c:pt>
                <c:pt idx="359">
                  <c:v>3.1811191512231329E-2</c:v>
                </c:pt>
                <c:pt idx="360">
                  <c:v>2.5281826172952701E-2</c:v>
                </c:pt>
                <c:pt idx="361">
                  <c:v>1.8707890378098981E-2</c:v>
                </c:pt>
                <c:pt idx="362">
                  <c:v>1.21846182232086E-2</c:v>
                </c:pt>
                <c:pt idx="363">
                  <c:v>5.6643218116615409E-3</c:v>
                </c:pt>
                <c:pt idx="364">
                  <c:v>-9.0059919832317242E-4</c:v>
                </c:pt>
                <c:pt idx="365">
                  <c:v>-7.4150398310624281E-3</c:v>
                </c:pt>
                <c:pt idx="366">
                  <c:v>-1.392662072483178E-2</c:v>
                </c:pt>
                <c:pt idx="367">
                  <c:v>-2.0482878374118042E-2</c:v>
                </c:pt>
                <c:pt idx="368">
                  <c:v>-2.6988831884722689E-2</c:v>
                </c:pt>
                <c:pt idx="369">
                  <c:v>-3.3492037251938313E-2</c:v>
                </c:pt>
                <c:pt idx="370">
                  <c:v>-4.0039969610234948E-2</c:v>
                </c:pt>
                <c:pt idx="371">
                  <c:v>-4.653776729868947E-2</c:v>
                </c:pt>
                <c:pt idx="372">
                  <c:v>-5.3032924188099878E-2</c:v>
                </c:pt>
                <c:pt idx="373">
                  <c:v>-5.9572856443677352E-2</c:v>
                </c:pt>
                <c:pt idx="374">
                  <c:v>-6.6062816977704025E-2</c:v>
                </c:pt>
                <c:pt idx="375">
                  <c:v>-7.2597584163532833E-2</c:v>
                </c:pt>
                <c:pt idx="376">
                  <c:v>-7.9082484880817705E-2</c:v>
                </c:pt>
                <c:pt idx="377">
                  <c:v>-8.5564914748944926E-2</c:v>
                </c:pt>
                <c:pt idx="378">
                  <c:v>-9.2092196679586166E-2</c:v>
                </c:pt>
                <c:pt idx="379">
                  <c:v>-9.8569764744864674E-2</c:v>
                </c:pt>
                <c:pt idx="380">
                  <c:v>-0.10504495869535049</c:v>
                </c:pt>
                <c:pt idx="381">
                  <c:v>-0.1115650484202457</c:v>
                </c:pt>
                <c:pt idx="382">
                  <c:v>-0.11803557098370331</c:v>
                </c:pt>
                <c:pt idx="383">
                  <c:v>-0.12455101758088161</c:v>
                </c:pt>
                <c:pt idx="384">
                  <c:v>-0.13101699176329179</c:v>
                </c:pt>
                <c:pt idx="385">
                  <c:v>-0.13748074493739881</c:v>
                </c:pt>
                <c:pt idx="386">
                  <c:v>-0.14398946315132249</c:v>
                </c:pt>
                <c:pt idx="387">
                  <c:v>-0.15044884630114971</c:v>
                </c:pt>
                <c:pt idx="388">
                  <c:v>-0.15690609556489091</c:v>
                </c:pt>
                <c:pt idx="389">
                  <c:v>-0.16340834932586679</c:v>
                </c:pt>
                <c:pt idx="390">
                  <c:v>-0.16986140004247541</c:v>
                </c:pt>
                <c:pt idx="391">
                  <c:v>-0.1763124006323929</c:v>
                </c:pt>
                <c:pt idx="392">
                  <c:v>-0.18280844368205501</c:v>
                </c:pt>
                <c:pt idx="393">
                  <c:v>-0.18925541057646481</c:v>
                </c:pt>
                <c:pt idx="394">
                  <c:v>-0.1957474444637673</c:v>
                </c:pt>
                <c:pt idx="395">
                  <c:v>-0.20219048413185531</c:v>
                </c:pt>
                <c:pt idx="396">
                  <c:v>-0.20863160619541599</c:v>
                </c:pt>
                <c:pt idx="397">
                  <c:v>-0.21511783083728109</c:v>
                </c:pt>
                <c:pt idx="398">
                  <c:v>-0.2215551800200308</c:v>
                </c:pt>
                <c:pt idx="399">
                  <c:v>-0.22799068698312699</c:v>
                </c:pt>
                <c:pt idx="400">
                  <c:v>-0.23447133075060431</c:v>
                </c:pt>
                <c:pt idx="401">
                  <c:v>-0.24090321318877589</c:v>
                </c:pt>
                <c:pt idx="402">
                  <c:v>-0.24733332586459811</c:v>
                </c:pt>
                <c:pt idx="403">
                  <c:v>-0.25380860826170548</c:v>
                </c:pt>
                <c:pt idx="404">
                  <c:v>-0.2602352390041574</c:v>
                </c:pt>
                <c:pt idx="405">
                  <c:v>-0.26670706073343547</c:v>
                </c:pt>
                <c:pt idx="406">
                  <c:v>-0.27313030161917212</c:v>
                </c:pt>
                <c:pt idx="407">
                  <c:v>-0.27955188734969189</c:v>
                </c:pt>
                <c:pt idx="408">
                  <c:v>-0.28601869490297049</c:v>
                </c:pt>
                <c:pt idx="409">
                  <c:v>-0.29243702423361911</c:v>
                </c:pt>
                <c:pt idx="410">
                  <c:v>-0.29885376358471338</c:v>
                </c:pt>
                <c:pt idx="411">
                  <c:v>-0.30531575440654429</c:v>
                </c:pt>
                <c:pt idx="412">
                  <c:v>-0.31172936561116171</c:v>
                </c:pt>
                <c:pt idx="413">
                  <c:v>-0.31814144946956979</c:v>
                </c:pt>
                <c:pt idx="414">
                  <c:v>-0.32459881330272822</c:v>
                </c:pt>
                <c:pt idx="415">
                  <c:v>-0.33100789226158889</c:v>
                </c:pt>
                <c:pt idx="416">
                  <c:v>-0.33741550406095738</c:v>
                </c:pt>
                <c:pt idx="417">
                  <c:v>-0.34386842323603822</c:v>
                </c:pt>
                <c:pt idx="418">
                  <c:v>-0.35027314856693031</c:v>
                </c:pt>
                <c:pt idx="419">
                  <c:v>-0.35672319896976529</c:v>
                </c:pt>
                <c:pt idx="420">
                  <c:v>-0.36312511429173672</c:v>
                </c:pt>
                <c:pt idx="421">
                  <c:v>-0.36952565762569139</c:v>
                </c:pt>
                <c:pt idx="422">
                  <c:v>-0.37597155168391178</c:v>
                </c:pt>
                <c:pt idx="423">
                  <c:v>-0.38236939581344742</c:v>
                </c:pt>
                <c:pt idx="424">
                  <c:v>-0.38876592206196009</c:v>
                </c:pt>
                <c:pt idx="425">
                  <c:v>-0.3952078236916246</c:v>
                </c:pt>
                <c:pt idx="426">
                  <c:v>-0.40160175719958369</c:v>
                </c:pt>
                <c:pt idx="427">
                  <c:v>-0.40799442481304438</c:v>
                </c:pt>
                <c:pt idx="428">
                  <c:v>-0.41443249150299649</c:v>
                </c:pt>
                <c:pt idx="429">
                  <c:v>-0.42082266866389612</c:v>
                </c:pt>
                <c:pt idx="430">
                  <c:v>-0.42725826020103019</c:v>
                </c:pt>
                <c:pt idx="431">
                  <c:v>-0.43364601294020061</c:v>
                </c:pt>
                <c:pt idx="432">
                  <c:v>-0.44003258197502781</c:v>
                </c:pt>
                <c:pt idx="433">
                  <c:v>-0.44646458756139751</c:v>
                </c:pt>
                <c:pt idx="434">
                  <c:v>-0.45284882785537339</c:v>
                </c:pt>
                <c:pt idx="435">
                  <c:v>-0.45923193116466199</c:v>
                </c:pt>
                <c:pt idx="436">
                  <c:v>-0.46566049233308371</c:v>
                </c:pt>
                <c:pt idx="437">
                  <c:v>-0.4720413588223874</c:v>
                </c:pt>
                <c:pt idx="438">
                  <c:v>-0.47842113321052809</c:v>
                </c:pt>
                <c:pt idx="439">
                  <c:v>-0.48484638593174911</c:v>
                </c:pt>
                <c:pt idx="440">
                  <c:v>-0.49122401180588071</c:v>
                </c:pt>
                <c:pt idx="441">
                  <c:v>-0.4976005886956269</c:v>
                </c:pt>
                <c:pt idx="442">
                  <c:v>-0.50402266359145742</c:v>
                </c:pt>
                <c:pt idx="443">
                  <c:v>-0.51039717679961194</c:v>
                </c:pt>
                <c:pt idx="444">
                  <c:v>-0.51677068244379287</c:v>
                </c:pt>
                <c:pt idx="445">
                  <c:v>-0.52318970499416872</c:v>
                </c:pt>
                <c:pt idx="446">
                  <c:v>-0.5295612284481499</c:v>
                </c:pt>
                <c:pt idx="447">
                  <c:v>-0.53597828100845102</c:v>
                </c:pt>
                <c:pt idx="448">
                  <c:v>-0.54234787487186531</c:v>
                </c:pt>
                <c:pt idx="449">
                  <c:v>-0.5487165266432279</c:v>
                </c:pt>
                <c:pt idx="450">
                  <c:v>-0.55513072519889639</c:v>
                </c:pt>
                <c:pt idx="451">
                  <c:v>-0.56149752358826732</c:v>
                </c:pt>
                <c:pt idx="452">
                  <c:v>-0.56790988017324218</c:v>
                </c:pt>
                <c:pt idx="453">
                  <c:v>-0.5742748743677335</c:v>
                </c:pt>
                <c:pt idx="454">
                  <c:v>-0.58063898769539368</c:v>
                </c:pt>
                <c:pt idx="455">
                  <c:v>-0.58704867575345221</c:v>
                </c:pt>
                <c:pt idx="456">
                  <c:v>-0.59341105615046885</c:v>
                </c:pt>
                <c:pt idx="457">
                  <c:v>-0.59977259047544107</c:v>
                </c:pt>
                <c:pt idx="458">
                  <c:v>-0.60617971541253157</c:v>
                </c:pt>
                <c:pt idx="459">
                  <c:v>-0.61253958525912922</c:v>
                </c:pt>
                <c:pt idx="460">
                  <c:v>-0.61894505596961102</c:v>
                </c:pt>
                <c:pt idx="461">
                  <c:v>-0.62530330551833269</c:v>
                </c:pt>
                <c:pt idx="462">
                  <c:v>-0.63166076398629933</c:v>
                </c:pt>
                <c:pt idx="463">
                  <c:v>-0.63806383816923795</c:v>
                </c:pt>
                <c:pt idx="464">
                  <c:v>-0.64441974034490102</c:v>
                </c:pt>
                <c:pt idx="465">
                  <c:v>-0.65077488268932093</c:v>
                </c:pt>
                <c:pt idx="466">
                  <c:v>-0.65717565501454067</c:v>
                </c:pt>
                <c:pt idx="467">
                  <c:v>-0.66352930254501197</c:v>
                </c:pt>
                <c:pt idx="468">
                  <c:v>-0.66988222026012467</c:v>
                </c:pt>
                <c:pt idx="469">
                  <c:v>-0.67628078165807382</c:v>
                </c:pt>
                <c:pt idx="470">
                  <c:v>-0.68263226360858131</c:v>
                </c:pt>
                <c:pt idx="471">
                  <c:v>-0.6890293980851554</c:v>
                </c:pt>
                <c:pt idx="472">
                  <c:v>-0.69537948238046021</c:v>
                </c:pt>
                <c:pt idx="473">
                  <c:v>-0.7017288842961763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E-D347-B87A-3FF39705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2'!$H$2:$H$476</c:f>
              <c:numCache>
                <c:formatCode>General</c:formatCode>
                <c:ptCount val="475"/>
                <c:pt idx="0">
                  <c:v>-1.708853169346547E-4</c:v>
                </c:pt>
                <c:pt idx="1">
                  <c:v>-1.1327930802650149E-2</c:v>
                </c:pt>
                <c:pt idx="2">
                  <c:v>-1.743453392488092E-2</c:v>
                </c:pt>
                <c:pt idx="3">
                  <c:v>-1.923699113784005E-2</c:v>
                </c:pt>
                <c:pt idx="4">
                  <c:v>-2.5062116267207109E-2</c:v>
                </c:pt>
                <c:pt idx="5">
                  <c:v>-2.388077356445395E-2</c:v>
                </c:pt>
                <c:pt idx="6">
                  <c:v>-2.705610966020711E-2</c:v>
                </c:pt>
                <c:pt idx="7">
                  <c:v>-2.3528852027235651E-2</c:v>
                </c:pt>
                <c:pt idx="8">
                  <c:v>-2.421569650184496E-2</c:v>
                </c:pt>
                <c:pt idx="9">
                  <c:v>-2.150937802265096E-2</c:v>
                </c:pt>
                <c:pt idx="10">
                  <c:v>-2.1146951107184009E-2</c:v>
                </c:pt>
                <c:pt idx="11">
                  <c:v>-1.7045303233993451E-2</c:v>
                </c:pt>
                <c:pt idx="12">
                  <c:v>-1.243335350197361E-2</c:v>
                </c:pt>
                <c:pt idx="13">
                  <c:v>-1.042628427313419E-2</c:v>
                </c:pt>
                <c:pt idx="14">
                  <c:v>-4.8295640337028267E-3</c:v>
                </c:pt>
                <c:pt idx="15">
                  <c:v>-2.0244224071501731E-3</c:v>
                </c:pt>
                <c:pt idx="16">
                  <c:v>4.2468215530675479E-3</c:v>
                </c:pt>
                <c:pt idx="17">
                  <c:v>1.090142677039552E-2</c:v>
                </c:pt>
                <c:pt idx="18">
                  <c:v>1.461295498264148E-2</c:v>
                </c:pt>
                <c:pt idx="19">
                  <c:v>1.9007485566517431E-2</c:v>
                </c:pt>
                <c:pt idx="20">
                  <c:v>2.6423656156523201E-2</c:v>
                </c:pt>
                <c:pt idx="21">
                  <c:v>3.0772037524740892E-2</c:v>
                </c:pt>
                <c:pt idx="22">
                  <c:v>3.8505916489209653E-2</c:v>
                </c:pt>
                <c:pt idx="23">
                  <c:v>4.6490781372569227E-2</c:v>
                </c:pt>
                <c:pt idx="24">
                  <c:v>4.8526809260548642E-2</c:v>
                </c:pt>
                <c:pt idx="25">
                  <c:v>5.6716868243427143E-2</c:v>
                </c:pt>
                <c:pt idx="26">
                  <c:v>6.1838721911212868E-2</c:v>
                </c:pt>
                <c:pt idx="27">
                  <c:v>7.0267896570328059E-2</c:v>
                </c:pt>
                <c:pt idx="28">
                  <c:v>7.5495224460118138E-2</c:v>
                </c:pt>
                <c:pt idx="29">
                  <c:v>7.8489109918294719E-2</c:v>
                </c:pt>
                <c:pt idx="30">
                  <c:v>9.0055187838808504E-2</c:v>
                </c:pt>
                <c:pt idx="31">
                  <c:v>9.5481755828507264E-2</c:v>
                </c:pt>
                <c:pt idx="32">
                  <c:v>0.1015191351905029</c:v>
                </c:pt>
                <c:pt idx="33">
                  <c:v>0.10702463436472739</c:v>
                </c:pt>
                <c:pt idx="34">
                  <c:v>0.1159775235460359</c:v>
                </c:pt>
                <c:pt idx="35">
                  <c:v>0.1216395060212032</c:v>
                </c:pt>
                <c:pt idx="36">
                  <c:v>0.1277230018612894</c:v>
                </c:pt>
                <c:pt idx="37">
                  <c:v>0.13332446725669331</c:v>
                </c:pt>
                <c:pt idx="38">
                  <c:v>0.13951779488365951</c:v>
                </c:pt>
                <c:pt idx="39">
                  <c:v>0.1486411317162348</c:v>
                </c:pt>
                <c:pt idx="40">
                  <c:v>0.15426432589618691</c:v>
                </c:pt>
                <c:pt idx="41">
                  <c:v>0.16351644515651739</c:v>
                </c:pt>
                <c:pt idx="42">
                  <c:v>0.16607467619694741</c:v>
                </c:pt>
                <c:pt idx="43">
                  <c:v>0.17525249604300311</c:v>
                </c:pt>
                <c:pt idx="44">
                  <c:v>0.18453214453194591</c:v>
                </c:pt>
                <c:pt idx="45">
                  <c:v>0.19011276796080831</c:v>
                </c:pt>
                <c:pt idx="46">
                  <c:v>0.19618488159687869</c:v>
                </c:pt>
                <c:pt idx="47">
                  <c:v>0.20493914117152379</c:v>
                </c:pt>
                <c:pt idx="48">
                  <c:v>0.2109721700366913</c:v>
                </c:pt>
                <c:pt idx="49">
                  <c:v>0.22014593531979809</c:v>
                </c:pt>
                <c:pt idx="50">
                  <c:v>0.22569061273444019</c:v>
                </c:pt>
                <c:pt idx="51">
                  <c:v>0.2316357784528211</c:v>
                </c:pt>
                <c:pt idx="52">
                  <c:v>0.237002116006126</c:v>
                </c:pt>
                <c:pt idx="53">
                  <c:v>0.2429510030984634</c:v>
                </c:pt>
                <c:pt idx="54">
                  <c:v>0.25149013091955652</c:v>
                </c:pt>
                <c:pt idx="55">
                  <c:v>0.25398105596924297</c:v>
                </c:pt>
                <c:pt idx="56">
                  <c:v>0.26254687276472127</c:v>
                </c:pt>
                <c:pt idx="57">
                  <c:v>0.26822587776279461</c:v>
                </c:pt>
                <c:pt idx="58">
                  <c:v>0.27720107361409019</c:v>
                </c:pt>
                <c:pt idx="59">
                  <c:v>0.27894669051451082</c:v>
                </c:pt>
                <c:pt idx="60">
                  <c:v>0.28785150647450131</c:v>
                </c:pt>
                <c:pt idx="61">
                  <c:v>0.29616384415083452</c:v>
                </c:pt>
                <c:pt idx="62">
                  <c:v>0.29824747193166751</c:v>
                </c:pt>
                <c:pt idx="63">
                  <c:v>0.30301165238054167</c:v>
                </c:pt>
                <c:pt idx="64">
                  <c:v>0.31176849034159559</c:v>
                </c:pt>
                <c:pt idx="65">
                  <c:v>0.31650360242195902</c:v>
                </c:pt>
                <c:pt idx="66">
                  <c:v>0.32518419295320911</c:v>
                </c:pt>
                <c:pt idx="67">
                  <c:v>0.33038528295250741</c:v>
                </c:pt>
                <c:pt idx="68">
                  <c:v>0.3425351381731061</c:v>
                </c:pt>
                <c:pt idx="69">
                  <c:v>0.3469591984429079</c:v>
                </c:pt>
                <c:pt idx="70">
                  <c:v>0.35198817005116018</c:v>
                </c:pt>
                <c:pt idx="71">
                  <c:v>0.35986626682822381</c:v>
                </c:pt>
                <c:pt idx="72">
                  <c:v>0.36112136988125432</c:v>
                </c:pt>
                <c:pt idx="73">
                  <c:v>0.37315259631609438</c:v>
                </c:pt>
                <c:pt idx="74">
                  <c:v>0.37721897977084501</c:v>
                </c:pt>
                <c:pt idx="75">
                  <c:v>0.38551230450654828</c:v>
                </c:pt>
                <c:pt idx="76">
                  <c:v>0.38951895704616613</c:v>
                </c:pt>
                <c:pt idx="77">
                  <c:v>0.39771367401767987</c:v>
                </c:pt>
                <c:pt idx="78">
                  <c:v>0.40219580448719272</c:v>
                </c:pt>
                <c:pt idx="79">
                  <c:v>0.40966106026359078</c:v>
                </c:pt>
                <c:pt idx="80">
                  <c:v>0.4177102255712577</c:v>
                </c:pt>
                <c:pt idx="81">
                  <c:v>0.42198443675608521</c:v>
                </c:pt>
                <c:pt idx="82">
                  <c:v>0.42928973238849538</c:v>
                </c:pt>
                <c:pt idx="83">
                  <c:v>0.4372727316438958</c:v>
                </c:pt>
                <c:pt idx="84">
                  <c:v>0.44124540569280102</c:v>
                </c:pt>
                <c:pt idx="85">
                  <c:v>0.44447320508335691</c:v>
                </c:pt>
                <c:pt idx="86">
                  <c:v>0.44834049508468921</c:v>
                </c:pt>
                <c:pt idx="87">
                  <c:v>0.45534034486420971</c:v>
                </c:pt>
                <c:pt idx="88">
                  <c:v>0.45895842029729339</c:v>
                </c:pt>
                <c:pt idx="89">
                  <c:v>0.46658799747123553</c:v>
                </c:pt>
                <c:pt idx="90">
                  <c:v>0.47341158028540908</c:v>
                </c:pt>
                <c:pt idx="91">
                  <c:v>0.47679548909726938</c:v>
                </c:pt>
                <c:pt idx="92">
                  <c:v>0.47947925243304651</c:v>
                </c:pt>
                <c:pt idx="93">
                  <c:v>0.48678560619706429</c:v>
                </c:pt>
                <c:pt idx="94">
                  <c:v>0.48997730916437071</c:v>
                </c:pt>
                <c:pt idx="95">
                  <c:v>0.49646793147693602</c:v>
                </c:pt>
                <c:pt idx="96">
                  <c:v>0.50359935733044692</c:v>
                </c:pt>
                <c:pt idx="97">
                  <c:v>0.50654130198434544</c:v>
                </c:pt>
                <c:pt idx="98">
                  <c:v>0.51284175974153223</c:v>
                </c:pt>
                <c:pt idx="99">
                  <c:v>0.51979411987770918</c:v>
                </c:pt>
                <c:pt idx="100">
                  <c:v>0.52677456608087336</c:v>
                </c:pt>
                <c:pt idx="101">
                  <c:v>0.53361967303994406</c:v>
                </c:pt>
                <c:pt idx="102">
                  <c:v>0.53543581005641538</c:v>
                </c:pt>
                <c:pt idx="103">
                  <c:v>0.54650471902659836</c:v>
                </c:pt>
                <c:pt idx="104">
                  <c:v>0.54881073019768856</c:v>
                </c:pt>
                <c:pt idx="105">
                  <c:v>0.55476222826114352</c:v>
                </c:pt>
                <c:pt idx="106">
                  <c:v>0.56130892908203744</c:v>
                </c:pt>
                <c:pt idx="107">
                  <c:v>0.56787990178676129</c:v>
                </c:pt>
                <c:pt idx="108">
                  <c:v>0.57431542483941289</c:v>
                </c:pt>
                <c:pt idx="109">
                  <c:v>0.57544974419279038</c:v>
                </c:pt>
                <c:pt idx="110">
                  <c:v>0.58182864079242202</c:v>
                </c:pt>
                <c:pt idx="111">
                  <c:v>0.58275085809947247</c:v>
                </c:pt>
                <c:pt idx="112">
                  <c:v>0.58891328014696276</c:v>
                </c:pt>
                <c:pt idx="113">
                  <c:v>0.59509673529209106</c:v>
                </c:pt>
                <c:pt idx="114">
                  <c:v>0.60114468542112487</c:v>
                </c:pt>
                <c:pt idx="115">
                  <c:v>0.60635855624191959</c:v>
                </c:pt>
                <c:pt idx="116">
                  <c:v>0.60767034549729448</c:v>
                </c:pt>
                <c:pt idx="117">
                  <c:v>0.61351955173379347</c:v>
                </c:pt>
                <c:pt idx="118">
                  <c:v>0.61859527073048026</c:v>
                </c:pt>
                <c:pt idx="119">
                  <c:v>0.62432398544392331</c:v>
                </c:pt>
                <c:pt idx="120">
                  <c:v>0.62518263662794182</c:v>
                </c:pt>
                <c:pt idx="121">
                  <c:v>0.63003878468599139</c:v>
                </c:pt>
                <c:pt idx="122">
                  <c:v>0.63556381799702399</c:v>
                </c:pt>
                <c:pt idx="123">
                  <c:v>0.6361196139111287</c:v>
                </c:pt>
                <c:pt idx="124">
                  <c:v>0.6407522075071026</c:v>
                </c:pt>
                <c:pt idx="125">
                  <c:v>0.64607022123649993</c:v>
                </c:pt>
                <c:pt idx="126">
                  <c:v>0.65140290585505345</c:v>
                </c:pt>
                <c:pt idx="127">
                  <c:v>0.65660054114983057</c:v>
                </c:pt>
                <c:pt idx="128">
                  <c:v>0.66089578385829673</c:v>
                </c:pt>
                <c:pt idx="129">
                  <c:v>0.66604230686928201</c:v>
                </c:pt>
                <c:pt idx="130">
                  <c:v>0.66593459462794025</c:v>
                </c:pt>
                <c:pt idx="131">
                  <c:v>0.6760050370917583</c:v>
                </c:pt>
                <c:pt idx="132">
                  <c:v>0.67493111601578337</c:v>
                </c:pt>
                <c:pt idx="133">
                  <c:v>0.67449739786188712</c:v>
                </c:pt>
                <c:pt idx="134">
                  <c:v>0.67839918122365761</c:v>
                </c:pt>
                <c:pt idx="135">
                  <c:v>0.68304056324606366</c:v>
                </c:pt>
                <c:pt idx="136">
                  <c:v>0.68761975279807452</c:v>
                </c:pt>
                <c:pt idx="137">
                  <c:v>0.6922084702446254</c:v>
                </c:pt>
                <c:pt idx="138">
                  <c:v>0.69035338299225879</c:v>
                </c:pt>
                <c:pt idx="139">
                  <c:v>0.69471048976450067</c:v>
                </c:pt>
                <c:pt idx="140">
                  <c:v>0.69907553156019842</c:v>
                </c:pt>
                <c:pt idx="141">
                  <c:v>0.69685120005494294</c:v>
                </c:pt>
                <c:pt idx="142">
                  <c:v>0.7009820198930341</c:v>
                </c:pt>
                <c:pt idx="143">
                  <c:v>0.70511913116584712</c:v>
                </c:pt>
                <c:pt idx="144">
                  <c:v>0.71474980895662821</c:v>
                </c:pt>
                <c:pt idx="145">
                  <c:v>0.71218234303646155</c:v>
                </c:pt>
                <c:pt idx="146">
                  <c:v>0.71031898886234135</c:v>
                </c:pt>
                <c:pt idx="147">
                  <c:v>0.71985204315862106</c:v>
                </c:pt>
                <c:pt idx="148">
                  <c:v>0.72269465995897386</c:v>
                </c:pt>
                <c:pt idx="149">
                  <c:v>0.72636071857509243</c:v>
                </c:pt>
                <c:pt idx="150">
                  <c:v>0.72996116346833628</c:v>
                </c:pt>
                <c:pt idx="151">
                  <c:v>0.72667113604178502</c:v>
                </c:pt>
                <c:pt idx="152">
                  <c:v>0.73604501098078989</c:v>
                </c:pt>
                <c:pt idx="153">
                  <c:v>0.73950928445500552</c:v>
                </c:pt>
                <c:pt idx="154">
                  <c:v>0.73682061516944475</c:v>
                </c:pt>
                <c:pt idx="155">
                  <c:v>0.73903412536903268</c:v>
                </c:pt>
                <c:pt idx="156">
                  <c:v>0.74835160713933124</c:v>
                </c:pt>
                <c:pt idx="157">
                  <c:v>0.75147347519388541</c:v>
                </c:pt>
                <c:pt idx="158">
                  <c:v>0.75459469252489275</c:v>
                </c:pt>
                <c:pt idx="159">
                  <c:v>0.75033068909268996</c:v>
                </c:pt>
                <c:pt idx="160">
                  <c:v>0.75945990210756498</c:v>
                </c:pt>
                <c:pt idx="161">
                  <c:v>0.75607335987969582</c:v>
                </c:pt>
                <c:pt idx="162">
                  <c:v>0.76514336010181316</c:v>
                </c:pt>
                <c:pt idx="163">
                  <c:v>0.76784835075126567</c:v>
                </c:pt>
                <c:pt idx="164">
                  <c:v>0.76305895963020132</c:v>
                </c:pt>
                <c:pt idx="165">
                  <c:v>0.76557625670086793</c:v>
                </c:pt>
                <c:pt idx="166">
                  <c:v>0.7745305251951613</c:v>
                </c:pt>
                <c:pt idx="167">
                  <c:v>0.77701386802179995</c:v>
                </c:pt>
                <c:pt idx="168">
                  <c:v>0.77826529051042925</c:v>
                </c:pt>
                <c:pt idx="169">
                  <c:v>0.7871995472187332</c:v>
                </c:pt>
                <c:pt idx="170">
                  <c:v>0.78279600958223905</c:v>
                </c:pt>
                <c:pt idx="171">
                  <c:v>0.79161018555379892</c:v>
                </c:pt>
                <c:pt idx="172">
                  <c:v>0.78591131759058874</c:v>
                </c:pt>
                <c:pt idx="173">
                  <c:v>0.7878835512982616</c:v>
                </c:pt>
                <c:pt idx="174">
                  <c:v>0.7966162679940354</c:v>
                </c:pt>
                <c:pt idx="175">
                  <c:v>0.79855203559948462</c:v>
                </c:pt>
                <c:pt idx="176">
                  <c:v>0.80035069295105865</c:v>
                </c:pt>
                <c:pt idx="177">
                  <c:v>0.80097909228913133</c:v>
                </c:pt>
                <c:pt idx="178">
                  <c:v>0.80960607466674639</c:v>
                </c:pt>
                <c:pt idx="179">
                  <c:v>0.80418833529431777</c:v>
                </c:pt>
                <c:pt idx="180">
                  <c:v>0.81282643289718126</c:v>
                </c:pt>
                <c:pt idx="181">
                  <c:v>0.81429261720284574</c:v>
                </c:pt>
                <c:pt idx="182">
                  <c:v>0.81455120963213323</c:v>
                </c:pt>
                <c:pt idx="183">
                  <c:v>0.82305096944647826</c:v>
                </c:pt>
                <c:pt idx="184">
                  <c:v>0.82433172720018333</c:v>
                </c:pt>
                <c:pt idx="185">
                  <c:v>0.81829812998899087</c:v>
                </c:pt>
                <c:pt idx="186">
                  <c:v>0.82672417505131612</c:v>
                </c:pt>
                <c:pt idx="187">
                  <c:v>0.82654239211268066</c:v>
                </c:pt>
                <c:pt idx="188">
                  <c:v>0.82756495049873169</c:v>
                </c:pt>
                <c:pt idx="189">
                  <c:v>0.82844719418490009</c:v>
                </c:pt>
                <c:pt idx="190">
                  <c:v>0.8367780074401725</c:v>
                </c:pt>
                <c:pt idx="191">
                  <c:v>0.83761787499416251</c:v>
                </c:pt>
                <c:pt idx="192">
                  <c:v>0.8293939533702126</c:v>
                </c:pt>
                <c:pt idx="193">
                  <c:v>0.83771575286682132</c:v>
                </c:pt>
                <c:pt idx="194">
                  <c:v>0.83824244705573059</c:v>
                </c:pt>
                <c:pt idx="195">
                  <c:v>0.83868681230272535</c:v>
                </c:pt>
                <c:pt idx="196">
                  <c:v>0.84694078749002677</c:v>
                </c:pt>
                <c:pt idx="197">
                  <c:v>0.83806330589503308</c:v>
                </c:pt>
                <c:pt idx="198">
                  <c:v>0.84621365356961964</c:v>
                </c:pt>
                <c:pt idx="199">
                  <c:v>0.84643352956708062</c:v>
                </c:pt>
                <c:pt idx="200">
                  <c:v>0.85454081286403416</c:v>
                </c:pt>
                <c:pt idx="201">
                  <c:v>0.8452005821668942</c:v>
                </c:pt>
                <c:pt idx="202">
                  <c:v>0.85326562680453821</c:v>
                </c:pt>
                <c:pt idx="203">
                  <c:v>0.85313550248482994</c:v>
                </c:pt>
                <c:pt idx="204">
                  <c:v>0.86121776911393</c:v>
                </c:pt>
                <c:pt idx="205">
                  <c:v>0.86097925768819339</c:v>
                </c:pt>
                <c:pt idx="206">
                  <c:v>0.8606521231610591</c:v>
                </c:pt>
                <c:pt idx="207">
                  <c:v>0.86867340738015408</c:v>
                </c:pt>
                <c:pt idx="208">
                  <c:v>0.85837064218574732</c:v>
                </c:pt>
                <c:pt idx="209">
                  <c:v>0.86629446324824544</c:v>
                </c:pt>
                <c:pt idx="210">
                  <c:v>0.86572167067568118</c:v>
                </c:pt>
                <c:pt idx="211">
                  <c:v>0.86499849849911215</c:v>
                </c:pt>
                <c:pt idx="212">
                  <c:v>0.87286475441882461</c:v>
                </c:pt>
                <c:pt idx="213">
                  <c:v>0.87208634709843946</c:v>
                </c:pt>
                <c:pt idx="214">
                  <c:v>0.86968862206583353</c:v>
                </c:pt>
                <c:pt idx="215">
                  <c:v>0.86870638817528967</c:v>
                </c:pt>
                <c:pt idx="216">
                  <c:v>0.87649851513581933</c:v>
                </c:pt>
                <c:pt idx="217">
                  <c:v>0.87534402237877695</c:v>
                </c:pt>
                <c:pt idx="218">
                  <c:v>0.87414783952344766</c:v>
                </c:pt>
                <c:pt idx="219">
                  <c:v>0.88188643286637847</c:v>
                </c:pt>
                <c:pt idx="220">
                  <c:v>0.88960759738946593</c:v>
                </c:pt>
                <c:pt idx="221">
                  <c:v>0.87756505968577248</c:v>
                </c:pt>
                <c:pt idx="222">
                  <c:v>0.87597815622393538</c:v>
                </c:pt>
                <c:pt idx="223">
                  <c:v>0.88370393261910651</c:v>
                </c:pt>
                <c:pt idx="224">
                  <c:v>0.88199652276974738</c:v>
                </c:pt>
                <c:pt idx="225">
                  <c:v>0.8896330363199173</c:v>
                </c:pt>
                <c:pt idx="226">
                  <c:v>0.87672213654042119</c:v>
                </c:pt>
                <c:pt idx="227">
                  <c:v>0.88432602551039752</c:v>
                </c:pt>
                <c:pt idx="228">
                  <c:v>0.88226754827142551</c:v>
                </c:pt>
                <c:pt idx="229">
                  <c:v>0.88015450887778579</c:v>
                </c:pt>
                <c:pt idx="230">
                  <c:v>0.89745117345544845</c:v>
                </c:pt>
                <c:pt idx="231">
                  <c:v>0.90499203065110512</c:v>
                </c:pt>
                <c:pt idx="232">
                  <c:v>0.90283212550160741</c:v>
                </c:pt>
                <c:pt idx="233">
                  <c:v>0.91034243968514539</c:v>
                </c:pt>
                <c:pt idx="234">
                  <c:v>0.91789244589071761</c:v>
                </c:pt>
                <c:pt idx="235">
                  <c:v>0.91388794070977053</c:v>
                </c:pt>
                <c:pt idx="236">
                  <c:v>0.91140342211457448</c:v>
                </c:pt>
                <c:pt idx="237">
                  <c:v>0.90885876582466196</c:v>
                </c:pt>
                <c:pt idx="238">
                  <c:v>0.91629569753882878</c:v>
                </c:pt>
                <c:pt idx="239">
                  <c:v>0.9135661120109253</c:v>
                </c:pt>
                <c:pt idx="240">
                  <c:v>0.9210289391098434</c:v>
                </c:pt>
                <c:pt idx="241">
                  <c:v>0.91644761817066256</c:v>
                </c:pt>
                <c:pt idx="242">
                  <c:v>0.91344810099298623</c:v>
                </c:pt>
                <c:pt idx="243">
                  <c:v>0.92086951314758181</c:v>
                </c:pt>
                <c:pt idx="244">
                  <c:v>0.91773412991295811</c:v>
                </c:pt>
                <c:pt idx="245">
                  <c:v>0.92512868039875285</c:v>
                </c:pt>
                <c:pt idx="246">
                  <c:v>0.93245654252943477</c:v>
                </c:pt>
                <c:pt idx="247">
                  <c:v>0.92917069176611422</c:v>
                </c:pt>
                <c:pt idx="248">
                  <c:v>0.92396155458314377</c:v>
                </c:pt>
                <c:pt idx="249">
                  <c:v>0.92045428644843008</c:v>
                </c:pt>
                <c:pt idx="250">
                  <c:v>0.92773131548619503</c:v>
                </c:pt>
                <c:pt idx="251">
                  <c:v>0.93504900634349686</c:v>
                </c:pt>
                <c:pt idx="252">
                  <c:v>0.93133241807130462</c:v>
                </c:pt>
                <c:pt idx="253">
                  <c:v>0.93857282665255004</c:v>
                </c:pt>
                <c:pt idx="254">
                  <c:v>0.93476337390340403</c:v>
                </c:pt>
                <c:pt idx="255">
                  <c:v>0.94198004798925516</c:v>
                </c:pt>
                <c:pt idx="256">
                  <c:v>0.93608856683606267</c:v>
                </c:pt>
                <c:pt idx="257">
                  <c:v>0.94333461070643332</c:v>
                </c:pt>
                <c:pt idx="258">
                  <c:v>0.93915300283679926</c:v>
                </c:pt>
                <c:pt idx="259">
                  <c:v>0.946376245374702</c:v>
                </c:pt>
                <c:pt idx="260">
                  <c:v>0.94204164887607589</c:v>
                </c:pt>
                <c:pt idx="261">
                  <c:v>0.93756244848295822</c:v>
                </c:pt>
                <c:pt idx="262">
                  <c:v>0.95638057157459377</c:v>
                </c:pt>
                <c:pt idx="263">
                  <c:v>0.95187979144529444</c:v>
                </c:pt>
                <c:pt idx="264">
                  <c:v>0.95899649079907134</c:v>
                </c:pt>
                <c:pt idx="265">
                  <c:v>0.95241541434179455</c:v>
                </c:pt>
                <c:pt idx="266">
                  <c:v>0.95951129882543862</c:v>
                </c:pt>
                <c:pt idx="267">
                  <c:v>0.96659700010399208</c:v>
                </c:pt>
                <c:pt idx="268">
                  <c:v>0.96179567991173665</c:v>
                </c:pt>
                <c:pt idx="269">
                  <c:v>0.95678872701998696</c:v>
                </c:pt>
                <c:pt idx="270">
                  <c:v>0.96389600257528762</c:v>
                </c:pt>
                <c:pt idx="271">
                  <c:v>0.97094204061380718</c:v>
                </c:pt>
                <c:pt idx="272">
                  <c:v>0.96575838479752119</c:v>
                </c:pt>
                <c:pt idx="273">
                  <c:v>0.97283663125936548</c:v>
                </c:pt>
                <c:pt idx="274">
                  <c:v>0.9798542009551281</c:v>
                </c:pt>
                <c:pt idx="275">
                  <c:v>0.95986193177688706</c:v>
                </c:pt>
                <c:pt idx="276">
                  <c:v>0.97946466173722535</c:v>
                </c:pt>
                <c:pt idx="277">
                  <c:v>0.9739023250143255</c:v>
                </c:pt>
                <c:pt idx="278">
                  <c:v>0.98093447733798278</c:v>
                </c:pt>
                <c:pt idx="279">
                  <c:v>0.97519481136429698</c:v>
                </c:pt>
                <c:pt idx="280">
                  <c:v>0.99487053157057692</c:v>
                </c:pt>
                <c:pt idx="281">
                  <c:v>0.98916433809728899</c:v>
                </c:pt>
                <c:pt idx="282">
                  <c:v>0.99611090982445727</c:v>
                </c:pt>
                <c:pt idx="283">
                  <c:v>0.99017339922163417</c:v>
                </c:pt>
                <c:pt idx="284">
                  <c:v>0.997153891506112</c:v>
                </c:pt>
                <c:pt idx="285">
                  <c:v>1.0040756083870901</c:v>
                </c:pt>
                <c:pt idx="286">
                  <c:v>0.99575501948702871</c:v>
                </c:pt>
                <c:pt idx="287">
                  <c:v>1.0027110912212771</c:v>
                </c:pt>
                <c:pt idx="288">
                  <c:v>0.99636363889878321</c:v>
                </c:pt>
                <c:pt idx="289">
                  <c:v>1.003253648836401</c:v>
                </c:pt>
                <c:pt idx="290">
                  <c:v>0.99676317855136154</c:v>
                </c:pt>
                <c:pt idx="291">
                  <c:v>1.003637892950128</c:v>
                </c:pt>
                <c:pt idx="292">
                  <c:v>0.99694957626713787</c:v>
                </c:pt>
                <c:pt idx="293">
                  <c:v>1.0038093752105179</c:v>
                </c:pt>
                <c:pt idx="294">
                  <c:v>1.0106618827294811</c:v>
                </c:pt>
                <c:pt idx="295">
                  <c:v>1.001446309219379</c:v>
                </c:pt>
                <c:pt idx="296">
                  <c:v>1.0082844547946661</c:v>
                </c:pt>
                <c:pt idx="297">
                  <c:v>1.0151155800094069</c:v>
                </c:pt>
                <c:pt idx="298">
                  <c:v>1.021989559309445</c:v>
                </c:pt>
                <c:pt idx="299">
                  <c:v>1.028806857413882</c:v>
                </c:pt>
                <c:pt idx="300">
                  <c:v>1.021598475855352</c:v>
                </c:pt>
                <c:pt idx="301">
                  <c:v>1.02845198100987</c:v>
                </c:pt>
                <c:pt idx="302">
                  <c:v>1.0352492101501229</c:v>
                </c:pt>
                <c:pt idx="303">
                  <c:v>1.027821684731598</c:v>
                </c:pt>
                <c:pt idx="304">
                  <c:v>1.034655481946428</c:v>
                </c:pt>
                <c:pt idx="305">
                  <c:v>1.041433393952143</c:v>
                </c:pt>
                <c:pt idx="306">
                  <c:v>1.0338311229384911</c:v>
                </c:pt>
                <c:pt idx="307">
                  <c:v>1.0405965467417031</c:v>
                </c:pt>
                <c:pt idx="308">
                  <c:v>1.0473558674780179</c:v>
                </c:pt>
                <c:pt idx="309">
                  <c:v>1.037064001412876</c:v>
                </c:pt>
                <c:pt idx="310">
                  <c:v>1.043811304347444</c:v>
                </c:pt>
                <c:pt idx="311">
                  <c:v>1.0505527344271079</c:v>
                </c:pt>
                <c:pt idx="312">
                  <c:v>1.0573375104643259</c:v>
                </c:pt>
                <c:pt idx="313">
                  <c:v>1.049178764187521</c:v>
                </c:pt>
                <c:pt idx="314">
                  <c:v>1.0559029796782069</c:v>
                </c:pt>
                <c:pt idx="315">
                  <c:v>1.047556999556885</c:v>
                </c:pt>
                <c:pt idx="316">
                  <c:v>1.0542700891321171</c:v>
                </c:pt>
                <c:pt idx="317">
                  <c:v>1.0610266834161961</c:v>
                </c:pt>
                <c:pt idx="318">
                  <c:v>1.0677289307261519</c:v>
                </c:pt>
                <c:pt idx="319">
                  <c:v>1.0590803106830331</c:v>
                </c:pt>
                <c:pt idx="320">
                  <c:v>1.065820856133068</c:v>
                </c:pt>
                <c:pt idx="321">
                  <c:v>1.0543014113157889</c:v>
                </c:pt>
                <c:pt idx="322">
                  <c:v>1.0792375504551071</c:v>
                </c:pt>
                <c:pt idx="323">
                  <c:v>1.0677079426512179</c:v>
                </c:pt>
                <c:pt idx="324">
                  <c:v>1.058505984792155</c:v>
                </c:pt>
                <c:pt idx="325">
                  <c:v>1.081094466367382</c:v>
                </c:pt>
                <c:pt idx="326">
                  <c:v>1.071882733468708</c:v>
                </c:pt>
                <c:pt idx="327">
                  <c:v>1.062410192147204</c:v>
                </c:pt>
                <c:pt idx="328">
                  <c:v>1.085240239085604</c:v>
                </c:pt>
                <c:pt idx="329">
                  <c:v>1.0757582966546719</c:v>
                </c:pt>
                <c:pt idx="330">
                  <c:v>1.082401143377179</c:v>
                </c:pt>
                <c:pt idx="331">
                  <c:v>1.072694085191384</c:v>
                </c:pt>
                <c:pt idx="332">
                  <c:v>1.0957217009314231</c:v>
                </c:pt>
                <c:pt idx="333">
                  <c:v>1.0859572805595401</c:v>
                </c:pt>
                <c:pt idx="334">
                  <c:v>1.0926306525565319</c:v>
                </c:pt>
                <c:pt idx="335">
                  <c:v>1.099251348404771</c:v>
                </c:pt>
                <c:pt idx="336">
                  <c:v>1.08644397382279</c:v>
                </c:pt>
                <c:pt idx="337">
                  <c:v>1.0930562007566511</c:v>
                </c:pt>
                <c:pt idx="338">
                  <c:v>1.099664290735104</c:v>
                </c:pt>
                <c:pt idx="339">
                  <c:v>1.0893189106375909</c:v>
                </c:pt>
                <c:pt idx="340">
                  <c:v>1.0959188579125541</c:v>
                </c:pt>
                <c:pt idx="341">
                  <c:v>1.085223330606772</c:v>
                </c:pt>
                <c:pt idx="342">
                  <c:v>1.091863477459847</c:v>
                </c:pt>
                <c:pt idx="343">
                  <c:v>1.098451618728616</c:v>
                </c:pt>
                <c:pt idx="344">
                  <c:v>1.105035936111729</c:v>
                </c:pt>
                <c:pt idx="345">
                  <c:v>1.0940687369255011</c:v>
                </c:pt>
                <c:pt idx="346">
                  <c:v>1.100645528296152</c:v>
                </c:pt>
                <c:pt idx="347">
                  <c:v>1.1072186436623139</c:v>
                </c:pt>
                <c:pt idx="348">
                  <c:v>1.092908550102843</c:v>
                </c:pt>
                <c:pt idx="349">
                  <c:v>1.1204019508303531</c:v>
                </c:pt>
                <c:pt idx="350">
                  <c:v>1.106084665177151</c:v>
                </c:pt>
                <c:pt idx="351">
                  <c:v>1.112643499393229</c:v>
                </c:pt>
                <c:pt idx="352">
                  <c:v>1.1191988920274061</c:v>
                </c:pt>
                <c:pt idx="353">
                  <c:v>1.125798700481663</c:v>
                </c:pt>
                <c:pt idx="354">
                  <c:v>1.1140541270020821</c:v>
                </c:pt>
                <c:pt idx="355">
                  <c:v>1.120599438579299</c:v>
                </c:pt>
                <c:pt idx="356">
                  <c:v>1.108555146192306</c:v>
                </c:pt>
                <c:pt idx="357">
                  <c:v>1.1150939477788679</c:v>
                </c:pt>
                <c:pt idx="358">
                  <c:v>1.1216295699419461</c:v>
                </c:pt>
                <c:pt idx="359">
                  <c:v>1.109221813039829</c:v>
                </c:pt>
                <c:pt idx="360">
                  <c:v>1.1347390906238</c:v>
                </c:pt>
                <c:pt idx="361">
                  <c:v>1.122325114173961</c:v>
                </c:pt>
                <c:pt idx="362">
                  <c:v>1.1288483863288521</c:v>
                </c:pt>
                <c:pt idx="363">
                  <c:v>1.112750594152629</c:v>
                </c:pt>
                <c:pt idx="364">
                  <c:v>1.1193155151626131</c:v>
                </c:pt>
                <c:pt idx="365">
                  <c:v>1.1258299557953531</c:v>
                </c:pt>
                <c:pt idx="366">
                  <c:v>1.1125389093929421</c:v>
                </c:pt>
                <c:pt idx="367">
                  <c:v>1.138897794338408</c:v>
                </c:pt>
                <c:pt idx="368">
                  <c:v>1.1454037478490131</c:v>
                </c:pt>
                <c:pt idx="369">
                  <c:v>1.1321043259200481</c:v>
                </c:pt>
                <c:pt idx="370">
                  <c:v>1.1386522582783449</c:v>
                </c:pt>
                <c:pt idx="371">
                  <c:v>1.1249473486492789</c:v>
                </c:pt>
                <c:pt idx="372">
                  <c:v>1.131442505538689</c:v>
                </c:pt>
                <c:pt idx="373">
                  <c:v>1.1379824377942671</c:v>
                </c:pt>
                <c:pt idx="374">
                  <c:v>1.123853111125557</c:v>
                </c:pt>
                <c:pt idx="375">
                  <c:v>1.1303878783113861</c:v>
                </c:pt>
                <c:pt idx="376">
                  <c:v>1.136872779028671</c:v>
                </c:pt>
                <c:pt idx="377">
                  <c:v>1.143355208896798</c:v>
                </c:pt>
                <c:pt idx="378">
                  <c:v>1.1252766800252409</c:v>
                </c:pt>
                <c:pt idx="379">
                  <c:v>1.1317542480905201</c:v>
                </c:pt>
                <c:pt idx="380">
                  <c:v>1.138229442041006</c:v>
                </c:pt>
                <c:pt idx="381">
                  <c:v>1.123165960098726</c:v>
                </c:pt>
                <c:pt idx="382">
                  <c:v>1.129636482662183</c:v>
                </c:pt>
                <c:pt idx="383">
                  <c:v>1.136151929259362</c:v>
                </c:pt>
                <c:pt idx="384">
                  <c:v>1.1426179034417721</c:v>
                </c:pt>
                <c:pt idx="385">
                  <c:v>1.149081656615879</c:v>
                </c:pt>
                <c:pt idx="386">
                  <c:v>1.155590374829802</c:v>
                </c:pt>
                <c:pt idx="387">
                  <c:v>1.139990039914897</c:v>
                </c:pt>
                <c:pt idx="388">
                  <c:v>1.1464472891786379</c:v>
                </c:pt>
                <c:pt idx="389">
                  <c:v>1.130392195515538</c:v>
                </c:pt>
                <c:pt idx="390">
                  <c:v>1.136845246232147</c:v>
                </c:pt>
                <c:pt idx="391">
                  <c:v>1.143296246822064</c:v>
                </c:pt>
                <c:pt idx="392">
                  <c:v>1.122815702173527</c:v>
                </c:pt>
                <c:pt idx="393">
                  <c:v>1.1562392567661359</c:v>
                </c:pt>
                <c:pt idx="394">
                  <c:v>1.1357547029552391</c:v>
                </c:pt>
                <c:pt idx="395">
                  <c:v>1.11848121600601</c:v>
                </c:pt>
                <c:pt idx="396">
                  <c:v>1.1486388646868879</c:v>
                </c:pt>
                <c:pt idx="397">
                  <c:v>1.1314085627114361</c:v>
                </c:pt>
                <c:pt idx="398">
                  <c:v>1.1378459118941859</c:v>
                </c:pt>
                <c:pt idx="399">
                  <c:v>1.1442814188572821</c:v>
                </c:pt>
                <c:pt idx="400">
                  <c:v>1.126469370055714</c:v>
                </c:pt>
                <c:pt idx="401">
                  <c:v>1.132901252493886</c:v>
                </c:pt>
                <c:pt idx="402">
                  <c:v>1.1393313651697079</c:v>
                </c:pt>
                <c:pt idx="403">
                  <c:v>1.1209090959450869</c:v>
                </c:pt>
                <c:pt idx="404">
                  <c:v>1.152233278309267</c:v>
                </c:pt>
                <c:pt idx="405">
                  <c:v>1.1338075484168171</c:v>
                </c:pt>
                <c:pt idx="406">
                  <c:v>1.1402307893025529</c:v>
                </c:pt>
                <c:pt idx="407">
                  <c:v>1.146652375033073</c:v>
                </c:pt>
                <c:pt idx="408">
                  <c:v>1.153119182586352</c:v>
                </c:pt>
                <c:pt idx="409">
                  <c:v>1.1595375119170011</c:v>
                </c:pt>
                <c:pt idx="410">
                  <c:v>1.1659542512680949</c:v>
                </c:pt>
                <c:pt idx="411">
                  <c:v>1.1425632789402469</c:v>
                </c:pt>
                <c:pt idx="412">
                  <c:v>1.1489768901448649</c:v>
                </c:pt>
                <c:pt idx="413">
                  <c:v>1.155388974003273</c:v>
                </c:pt>
                <c:pt idx="414">
                  <c:v>1.161846337836431</c:v>
                </c:pt>
                <c:pt idx="415">
                  <c:v>1.1419381084779181</c:v>
                </c:pt>
                <c:pt idx="416">
                  <c:v>1.148345720277286</c:v>
                </c:pt>
                <c:pt idx="417">
                  <c:v>1.154798639452367</c:v>
                </c:pt>
                <c:pt idx="418">
                  <c:v>1.1612033647832589</c:v>
                </c:pt>
                <c:pt idx="419">
                  <c:v>1.1406247427981739</c:v>
                </c:pt>
                <c:pt idx="420">
                  <c:v>1.1470266581201449</c:v>
                </c:pt>
                <c:pt idx="421">
                  <c:v>1.1534272014541</c:v>
                </c:pt>
                <c:pt idx="422">
                  <c:v>1.15987309551232</c:v>
                </c:pt>
                <c:pt idx="423">
                  <c:v>1.166270939641856</c:v>
                </c:pt>
                <c:pt idx="424">
                  <c:v>1.144887901783292</c:v>
                </c:pt>
                <c:pt idx="425">
                  <c:v>1.151329803412956</c:v>
                </c:pt>
                <c:pt idx="426">
                  <c:v>1.1855033010279921</c:v>
                </c:pt>
                <c:pt idx="427">
                  <c:v>1.1641164045343759</c:v>
                </c:pt>
                <c:pt idx="428">
                  <c:v>1.1705544712243281</c:v>
                </c:pt>
                <c:pt idx="429">
                  <c:v>1.1769446483852279</c:v>
                </c:pt>
                <c:pt idx="430">
                  <c:v>1.1833802399223621</c:v>
                </c:pt>
                <c:pt idx="431">
                  <c:v>1.1897679926615321</c:v>
                </c:pt>
                <c:pt idx="432">
                  <c:v>1.1961545616963589</c:v>
                </c:pt>
                <c:pt idx="433">
                  <c:v>1.2025865672827289</c:v>
                </c:pt>
                <c:pt idx="434">
                  <c:v>1.1755548106568641</c:v>
                </c:pt>
                <c:pt idx="435">
                  <c:v>1.181937913966153</c:v>
                </c:pt>
                <c:pt idx="436">
                  <c:v>1.158807672893029</c:v>
                </c:pt>
                <c:pt idx="437">
                  <c:v>1.1947473416238781</c:v>
                </c:pt>
                <c:pt idx="438">
                  <c:v>1.1715683137704731</c:v>
                </c:pt>
                <c:pt idx="439">
                  <c:v>1.1779935664916941</c:v>
                </c:pt>
                <c:pt idx="440">
                  <c:v>1.184371192365826</c:v>
                </c:pt>
                <c:pt idx="441">
                  <c:v>1.1907477692555719</c:v>
                </c:pt>
                <c:pt idx="442">
                  <c:v>1.1971698441514029</c:v>
                </c:pt>
                <c:pt idx="443">
                  <c:v>1.173085149874848</c:v>
                </c:pt>
                <c:pt idx="444">
                  <c:v>1.2099178630037379</c:v>
                </c:pt>
                <c:pt idx="445">
                  <c:v>1.185877678069404</c:v>
                </c:pt>
                <c:pt idx="446">
                  <c:v>1.192249201523385</c:v>
                </c:pt>
                <c:pt idx="447">
                  <c:v>1.167250057850306</c:v>
                </c:pt>
                <c:pt idx="448">
                  <c:v>1.2050358479471011</c:v>
                </c:pt>
                <c:pt idx="449">
                  <c:v>1.211404499718463</c:v>
                </c:pt>
                <c:pt idx="450">
                  <c:v>1.2178186982741319</c:v>
                </c:pt>
                <c:pt idx="451">
                  <c:v>1.192769300430123</c:v>
                </c:pt>
                <c:pt idx="452">
                  <c:v>1.1991816570150979</c:v>
                </c:pt>
                <c:pt idx="453">
                  <c:v>1.2055466512095889</c:v>
                </c:pt>
                <c:pt idx="454">
                  <c:v>1.2119107645372491</c:v>
                </c:pt>
                <c:pt idx="455">
                  <c:v>1.1803755210311879</c:v>
                </c:pt>
                <c:pt idx="456">
                  <c:v>1.186737901428204</c:v>
                </c:pt>
                <c:pt idx="457">
                  <c:v>1.193099435753177</c:v>
                </c:pt>
                <c:pt idx="458">
                  <c:v>1.1995065606902671</c:v>
                </c:pt>
                <c:pt idx="459">
                  <c:v>1.2058664305368649</c:v>
                </c:pt>
                <c:pt idx="460">
                  <c:v>1.2122719012473471</c:v>
                </c:pt>
                <c:pt idx="461">
                  <c:v>1.218630150796068</c:v>
                </c:pt>
                <c:pt idx="462">
                  <c:v>1.1912765519217221</c:v>
                </c:pt>
                <c:pt idx="463">
                  <c:v>1.1976796261046601</c:v>
                </c:pt>
                <c:pt idx="464">
                  <c:v>1.2040355282803239</c:v>
                </c:pt>
                <c:pt idx="465">
                  <c:v>1.210390670624744</c:v>
                </c:pt>
                <c:pt idx="466">
                  <c:v>1.2167914429499631</c:v>
                </c:pt>
                <c:pt idx="467">
                  <c:v>1.188257831479993</c:v>
                </c:pt>
                <c:pt idx="468">
                  <c:v>1.194610749195105</c:v>
                </c:pt>
                <c:pt idx="469">
                  <c:v>1.201009310593055</c:v>
                </c:pt>
                <c:pt idx="470">
                  <c:v>1.242248051544004</c:v>
                </c:pt>
                <c:pt idx="471">
                  <c:v>1.213757927020136</c:v>
                </c:pt>
                <c:pt idx="472">
                  <c:v>1.220108011315441</c:v>
                </c:pt>
                <c:pt idx="473">
                  <c:v>1.1903088991148441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4-D14C-97A8-1C5B994A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3'!$D$2:$D$476</c:f>
              <c:numCache>
                <c:formatCode>General</c:formatCode>
                <c:ptCount val="47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17.87</c:v>
                </c:pt>
                <c:pt idx="8">
                  <c:v>17.940000000000001</c:v>
                </c:pt>
                <c:pt idx="9">
                  <c:v>17.87</c:v>
                </c:pt>
                <c:pt idx="10">
                  <c:v>17.87</c:v>
                </c:pt>
                <c:pt idx="11">
                  <c:v>17.809999999999999</c:v>
                </c:pt>
                <c:pt idx="12">
                  <c:v>17.809999999999999</c:v>
                </c:pt>
                <c:pt idx="13">
                  <c:v>17.809999999999999</c:v>
                </c:pt>
                <c:pt idx="14">
                  <c:v>17.690000000000001</c:v>
                </c:pt>
                <c:pt idx="15">
                  <c:v>17.690000000000001</c:v>
                </c:pt>
                <c:pt idx="16">
                  <c:v>17.62</c:v>
                </c:pt>
                <c:pt idx="17">
                  <c:v>17.559999999999999</c:v>
                </c:pt>
                <c:pt idx="18">
                  <c:v>17.5</c:v>
                </c:pt>
                <c:pt idx="19">
                  <c:v>17.440000000000001</c:v>
                </c:pt>
                <c:pt idx="20">
                  <c:v>17.440000000000001</c:v>
                </c:pt>
                <c:pt idx="21">
                  <c:v>17.37</c:v>
                </c:pt>
                <c:pt idx="22">
                  <c:v>17.309999999999999</c:v>
                </c:pt>
                <c:pt idx="23">
                  <c:v>17.25</c:v>
                </c:pt>
                <c:pt idx="24">
                  <c:v>17.190000000000001</c:v>
                </c:pt>
                <c:pt idx="25">
                  <c:v>17.12</c:v>
                </c:pt>
                <c:pt idx="26">
                  <c:v>17.12</c:v>
                </c:pt>
                <c:pt idx="27">
                  <c:v>17.059999999999999</c:v>
                </c:pt>
                <c:pt idx="28">
                  <c:v>17</c:v>
                </c:pt>
                <c:pt idx="29">
                  <c:v>16.940000000000001</c:v>
                </c:pt>
                <c:pt idx="30">
                  <c:v>16.87</c:v>
                </c:pt>
                <c:pt idx="31">
                  <c:v>16.87</c:v>
                </c:pt>
                <c:pt idx="32">
                  <c:v>16.809999999999999</c:v>
                </c:pt>
                <c:pt idx="33">
                  <c:v>16.75</c:v>
                </c:pt>
                <c:pt idx="34">
                  <c:v>16.690000000000001</c:v>
                </c:pt>
                <c:pt idx="35">
                  <c:v>16.559999999999999</c:v>
                </c:pt>
                <c:pt idx="36">
                  <c:v>16.559999999999999</c:v>
                </c:pt>
                <c:pt idx="37">
                  <c:v>16.440000000000001</c:v>
                </c:pt>
                <c:pt idx="38">
                  <c:v>16.440000000000001</c:v>
                </c:pt>
                <c:pt idx="39">
                  <c:v>16.440000000000001</c:v>
                </c:pt>
                <c:pt idx="40">
                  <c:v>16.309999999999999</c:v>
                </c:pt>
                <c:pt idx="41">
                  <c:v>16.309999999999999</c:v>
                </c:pt>
                <c:pt idx="42">
                  <c:v>16.25</c:v>
                </c:pt>
                <c:pt idx="43">
                  <c:v>16.190000000000001</c:v>
                </c:pt>
                <c:pt idx="44">
                  <c:v>16.12</c:v>
                </c:pt>
                <c:pt idx="45">
                  <c:v>16.059999999999999</c:v>
                </c:pt>
                <c:pt idx="46">
                  <c:v>16</c:v>
                </c:pt>
                <c:pt idx="47">
                  <c:v>15.87</c:v>
                </c:pt>
                <c:pt idx="48">
                  <c:v>15.87</c:v>
                </c:pt>
                <c:pt idx="49">
                  <c:v>15.81</c:v>
                </c:pt>
                <c:pt idx="50">
                  <c:v>15.75</c:v>
                </c:pt>
                <c:pt idx="51">
                  <c:v>15.69</c:v>
                </c:pt>
                <c:pt idx="52">
                  <c:v>15.56</c:v>
                </c:pt>
                <c:pt idx="53">
                  <c:v>15.56</c:v>
                </c:pt>
                <c:pt idx="54">
                  <c:v>15.5</c:v>
                </c:pt>
                <c:pt idx="55">
                  <c:v>15.44</c:v>
                </c:pt>
                <c:pt idx="56">
                  <c:v>15.37</c:v>
                </c:pt>
                <c:pt idx="57">
                  <c:v>15.25</c:v>
                </c:pt>
                <c:pt idx="58">
                  <c:v>15.19</c:v>
                </c:pt>
                <c:pt idx="59">
                  <c:v>15.19</c:v>
                </c:pt>
                <c:pt idx="60">
                  <c:v>15.12</c:v>
                </c:pt>
                <c:pt idx="61">
                  <c:v>15.06</c:v>
                </c:pt>
                <c:pt idx="62">
                  <c:v>14.94</c:v>
                </c:pt>
                <c:pt idx="63">
                  <c:v>14.87</c:v>
                </c:pt>
                <c:pt idx="64">
                  <c:v>14.81</c:v>
                </c:pt>
                <c:pt idx="65">
                  <c:v>14.75</c:v>
                </c:pt>
                <c:pt idx="66">
                  <c:v>14.69</c:v>
                </c:pt>
                <c:pt idx="67">
                  <c:v>14.62</c:v>
                </c:pt>
                <c:pt idx="68">
                  <c:v>14.56</c:v>
                </c:pt>
                <c:pt idx="69">
                  <c:v>14.5</c:v>
                </c:pt>
                <c:pt idx="70">
                  <c:v>14.44</c:v>
                </c:pt>
                <c:pt idx="71">
                  <c:v>14.37</c:v>
                </c:pt>
                <c:pt idx="72">
                  <c:v>14.31</c:v>
                </c:pt>
                <c:pt idx="73">
                  <c:v>14.25</c:v>
                </c:pt>
                <c:pt idx="74">
                  <c:v>14.19</c:v>
                </c:pt>
                <c:pt idx="75">
                  <c:v>14.06</c:v>
                </c:pt>
                <c:pt idx="76">
                  <c:v>14.06</c:v>
                </c:pt>
                <c:pt idx="77">
                  <c:v>13.94</c:v>
                </c:pt>
                <c:pt idx="78">
                  <c:v>13.94</c:v>
                </c:pt>
                <c:pt idx="79">
                  <c:v>13.81</c:v>
                </c:pt>
                <c:pt idx="80">
                  <c:v>13.81</c:v>
                </c:pt>
                <c:pt idx="81">
                  <c:v>13.69</c:v>
                </c:pt>
                <c:pt idx="82">
                  <c:v>13.69</c:v>
                </c:pt>
                <c:pt idx="83">
                  <c:v>13.56</c:v>
                </c:pt>
                <c:pt idx="84">
                  <c:v>13.5</c:v>
                </c:pt>
                <c:pt idx="85">
                  <c:v>13.44</c:v>
                </c:pt>
                <c:pt idx="86">
                  <c:v>13.37</c:v>
                </c:pt>
                <c:pt idx="87">
                  <c:v>13.31</c:v>
                </c:pt>
                <c:pt idx="88">
                  <c:v>13.25</c:v>
                </c:pt>
                <c:pt idx="89">
                  <c:v>13.19</c:v>
                </c:pt>
                <c:pt idx="90">
                  <c:v>13.12</c:v>
                </c:pt>
                <c:pt idx="91">
                  <c:v>13.06</c:v>
                </c:pt>
                <c:pt idx="92">
                  <c:v>13</c:v>
                </c:pt>
                <c:pt idx="93">
                  <c:v>12.94</c:v>
                </c:pt>
                <c:pt idx="94">
                  <c:v>12.81</c:v>
                </c:pt>
                <c:pt idx="95">
                  <c:v>12.75</c:v>
                </c:pt>
                <c:pt idx="96">
                  <c:v>12.69</c:v>
                </c:pt>
                <c:pt idx="97">
                  <c:v>12.62</c:v>
                </c:pt>
                <c:pt idx="98">
                  <c:v>12.56</c:v>
                </c:pt>
                <c:pt idx="99">
                  <c:v>12.5</c:v>
                </c:pt>
                <c:pt idx="100">
                  <c:v>12.44</c:v>
                </c:pt>
                <c:pt idx="101">
                  <c:v>12.37</c:v>
                </c:pt>
                <c:pt idx="102">
                  <c:v>12.37</c:v>
                </c:pt>
                <c:pt idx="103">
                  <c:v>12.25</c:v>
                </c:pt>
                <c:pt idx="104">
                  <c:v>12.19</c:v>
                </c:pt>
                <c:pt idx="105">
                  <c:v>12.12</c:v>
                </c:pt>
                <c:pt idx="106">
                  <c:v>12.06</c:v>
                </c:pt>
                <c:pt idx="107">
                  <c:v>12</c:v>
                </c:pt>
                <c:pt idx="108">
                  <c:v>11.94</c:v>
                </c:pt>
                <c:pt idx="109">
                  <c:v>11.94</c:v>
                </c:pt>
                <c:pt idx="110">
                  <c:v>11.81</c:v>
                </c:pt>
                <c:pt idx="111">
                  <c:v>11.75</c:v>
                </c:pt>
                <c:pt idx="112">
                  <c:v>11.62</c:v>
                </c:pt>
                <c:pt idx="113">
                  <c:v>11.62</c:v>
                </c:pt>
                <c:pt idx="114">
                  <c:v>11.56</c:v>
                </c:pt>
                <c:pt idx="115">
                  <c:v>11.5</c:v>
                </c:pt>
                <c:pt idx="116">
                  <c:v>11.5</c:v>
                </c:pt>
                <c:pt idx="117">
                  <c:v>11.37</c:v>
                </c:pt>
                <c:pt idx="118">
                  <c:v>11.37</c:v>
                </c:pt>
                <c:pt idx="119">
                  <c:v>11.25</c:v>
                </c:pt>
                <c:pt idx="120">
                  <c:v>11.19</c:v>
                </c:pt>
                <c:pt idx="121">
                  <c:v>11.19</c:v>
                </c:pt>
                <c:pt idx="122">
                  <c:v>11.06</c:v>
                </c:pt>
                <c:pt idx="123">
                  <c:v>11.06</c:v>
                </c:pt>
                <c:pt idx="124">
                  <c:v>11</c:v>
                </c:pt>
                <c:pt idx="125">
                  <c:v>10.87</c:v>
                </c:pt>
                <c:pt idx="126">
                  <c:v>10.87</c:v>
                </c:pt>
                <c:pt idx="127">
                  <c:v>10.81</c:v>
                </c:pt>
                <c:pt idx="128">
                  <c:v>10.69</c:v>
                </c:pt>
                <c:pt idx="129">
                  <c:v>10.69</c:v>
                </c:pt>
                <c:pt idx="130">
                  <c:v>10.62</c:v>
                </c:pt>
                <c:pt idx="131">
                  <c:v>10.56</c:v>
                </c:pt>
                <c:pt idx="132">
                  <c:v>10.56</c:v>
                </c:pt>
                <c:pt idx="133">
                  <c:v>10.44</c:v>
                </c:pt>
                <c:pt idx="134">
                  <c:v>10.37</c:v>
                </c:pt>
                <c:pt idx="135">
                  <c:v>10.31</c:v>
                </c:pt>
                <c:pt idx="136">
                  <c:v>10.25</c:v>
                </c:pt>
                <c:pt idx="137">
                  <c:v>10.19</c:v>
                </c:pt>
                <c:pt idx="138">
                  <c:v>10.119999999999999</c:v>
                </c:pt>
                <c:pt idx="139">
                  <c:v>10.06</c:v>
                </c:pt>
                <c:pt idx="140">
                  <c:v>10</c:v>
                </c:pt>
                <c:pt idx="141">
                  <c:v>9.9399999999999977</c:v>
                </c:pt>
                <c:pt idx="142">
                  <c:v>10</c:v>
                </c:pt>
                <c:pt idx="143">
                  <c:v>9.8700000000000045</c:v>
                </c:pt>
                <c:pt idx="144">
                  <c:v>9.8100000000000023</c:v>
                </c:pt>
                <c:pt idx="145">
                  <c:v>9.75</c:v>
                </c:pt>
                <c:pt idx="146">
                  <c:v>9.6200000000000045</c:v>
                </c:pt>
                <c:pt idx="147">
                  <c:v>9.6200000000000045</c:v>
                </c:pt>
                <c:pt idx="148">
                  <c:v>9.6200000000000045</c:v>
                </c:pt>
                <c:pt idx="149">
                  <c:v>9.5600000000000023</c:v>
                </c:pt>
                <c:pt idx="150">
                  <c:v>9.5</c:v>
                </c:pt>
                <c:pt idx="151">
                  <c:v>9.3700000000000045</c:v>
                </c:pt>
                <c:pt idx="152">
                  <c:v>9.3700000000000045</c:v>
                </c:pt>
                <c:pt idx="153">
                  <c:v>9.3100000000000023</c:v>
                </c:pt>
                <c:pt idx="154">
                  <c:v>9.25</c:v>
                </c:pt>
                <c:pt idx="155">
                  <c:v>9.1899999999999977</c:v>
                </c:pt>
                <c:pt idx="156">
                  <c:v>9.1200000000000045</c:v>
                </c:pt>
                <c:pt idx="157">
                  <c:v>9.1200000000000045</c:v>
                </c:pt>
                <c:pt idx="158">
                  <c:v>9.0600000000000023</c:v>
                </c:pt>
                <c:pt idx="159">
                  <c:v>9</c:v>
                </c:pt>
                <c:pt idx="160">
                  <c:v>8.9399999999999977</c:v>
                </c:pt>
                <c:pt idx="161">
                  <c:v>8.8700000000000045</c:v>
                </c:pt>
                <c:pt idx="162">
                  <c:v>8.8700000000000045</c:v>
                </c:pt>
                <c:pt idx="163">
                  <c:v>8.8100000000000023</c:v>
                </c:pt>
                <c:pt idx="164">
                  <c:v>8.75</c:v>
                </c:pt>
                <c:pt idx="165">
                  <c:v>8.75</c:v>
                </c:pt>
                <c:pt idx="166">
                  <c:v>8.6899999999999977</c:v>
                </c:pt>
                <c:pt idx="167">
                  <c:v>8.6200000000000045</c:v>
                </c:pt>
                <c:pt idx="168">
                  <c:v>8.5600000000000023</c:v>
                </c:pt>
                <c:pt idx="169">
                  <c:v>8.5</c:v>
                </c:pt>
                <c:pt idx="170">
                  <c:v>8.5</c:v>
                </c:pt>
                <c:pt idx="171">
                  <c:v>8.3700000000000045</c:v>
                </c:pt>
                <c:pt idx="172">
                  <c:v>8.4399999999999977</c:v>
                </c:pt>
                <c:pt idx="173">
                  <c:v>8.3100000000000023</c:v>
                </c:pt>
                <c:pt idx="174">
                  <c:v>8.3100000000000023</c:v>
                </c:pt>
                <c:pt idx="175">
                  <c:v>8.25</c:v>
                </c:pt>
                <c:pt idx="176">
                  <c:v>8.1899999999999977</c:v>
                </c:pt>
                <c:pt idx="177">
                  <c:v>8.1899999999999977</c:v>
                </c:pt>
                <c:pt idx="178">
                  <c:v>8.1200000000000045</c:v>
                </c:pt>
                <c:pt idx="179">
                  <c:v>8.0600000000000023</c:v>
                </c:pt>
                <c:pt idx="180">
                  <c:v>8.0600000000000023</c:v>
                </c:pt>
                <c:pt idx="181">
                  <c:v>8</c:v>
                </c:pt>
                <c:pt idx="182">
                  <c:v>7.9399999999999977</c:v>
                </c:pt>
                <c:pt idx="183">
                  <c:v>7.8700000000000054</c:v>
                </c:pt>
                <c:pt idx="184">
                  <c:v>7.8100000000000023</c:v>
                </c:pt>
                <c:pt idx="185">
                  <c:v>7.8100000000000023</c:v>
                </c:pt>
                <c:pt idx="186">
                  <c:v>7.75</c:v>
                </c:pt>
                <c:pt idx="187">
                  <c:v>7.8100000000000023</c:v>
                </c:pt>
                <c:pt idx="188">
                  <c:v>7.8100000000000023</c:v>
                </c:pt>
                <c:pt idx="189">
                  <c:v>7.75</c:v>
                </c:pt>
                <c:pt idx="190">
                  <c:v>7.6899999999999977</c:v>
                </c:pt>
                <c:pt idx="191">
                  <c:v>7.6200000000000054</c:v>
                </c:pt>
                <c:pt idx="192">
                  <c:v>7.6200000000000054</c:v>
                </c:pt>
                <c:pt idx="193">
                  <c:v>7.5</c:v>
                </c:pt>
                <c:pt idx="194">
                  <c:v>7.5600000000000023</c:v>
                </c:pt>
                <c:pt idx="195">
                  <c:v>7.5</c:v>
                </c:pt>
                <c:pt idx="196">
                  <c:v>7.5</c:v>
                </c:pt>
                <c:pt idx="197">
                  <c:v>7.3700000000000054</c:v>
                </c:pt>
                <c:pt idx="198">
                  <c:v>7.3700000000000054</c:v>
                </c:pt>
                <c:pt idx="199">
                  <c:v>7.3100000000000023</c:v>
                </c:pt>
                <c:pt idx="200">
                  <c:v>7.3100000000000023</c:v>
                </c:pt>
                <c:pt idx="201">
                  <c:v>7.25</c:v>
                </c:pt>
                <c:pt idx="202">
                  <c:v>7.1899999999999977</c:v>
                </c:pt>
                <c:pt idx="203">
                  <c:v>7.1899999999999977</c:v>
                </c:pt>
                <c:pt idx="204">
                  <c:v>7.1299999999999946</c:v>
                </c:pt>
                <c:pt idx="205">
                  <c:v>7.1299999999999946</c:v>
                </c:pt>
                <c:pt idx="206">
                  <c:v>7.0600000000000023</c:v>
                </c:pt>
                <c:pt idx="207">
                  <c:v>7</c:v>
                </c:pt>
                <c:pt idx="208">
                  <c:v>7</c:v>
                </c:pt>
                <c:pt idx="209">
                  <c:v>6.9399999999999977</c:v>
                </c:pt>
                <c:pt idx="210">
                  <c:v>6.8799999999999946</c:v>
                </c:pt>
                <c:pt idx="211">
                  <c:v>6.8799999999999946</c:v>
                </c:pt>
                <c:pt idx="212">
                  <c:v>6.8100000000000023</c:v>
                </c:pt>
                <c:pt idx="213">
                  <c:v>6.8100000000000023</c:v>
                </c:pt>
                <c:pt idx="214">
                  <c:v>6.6899999999999977</c:v>
                </c:pt>
                <c:pt idx="215">
                  <c:v>6.6299999999999946</c:v>
                </c:pt>
                <c:pt idx="216">
                  <c:v>6.6299999999999946</c:v>
                </c:pt>
                <c:pt idx="217">
                  <c:v>6.6299999999999946</c:v>
                </c:pt>
                <c:pt idx="218">
                  <c:v>6.5600000000000023</c:v>
                </c:pt>
                <c:pt idx="219">
                  <c:v>6.5600000000000023</c:v>
                </c:pt>
                <c:pt idx="220">
                  <c:v>6.4399999999999977</c:v>
                </c:pt>
                <c:pt idx="221">
                  <c:v>6.4399999999999977</c:v>
                </c:pt>
                <c:pt idx="222">
                  <c:v>6.4399999999999977</c:v>
                </c:pt>
                <c:pt idx="223">
                  <c:v>6.3100000000000023</c:v>
                </c:pt>
                <c:pt idx="224">
                  <c:v>6.3100000000000023</c:v>
                </c:pt>
                <c:pt idx="225">
                  <c:v>6.1899999999999977</c:v>
                </c:pt>
                <c:pt idx="226">
                  <c:v>6.1899999999999977</c:v>
                </c:pt>
                <c:pt idx="227">
                  <c:v>6.1899999999999977</c:v>
                </c:pt>
                <c:pt idx="228">
                  <c:v>6.1299999999999946</c:v>
                </c:pt>
                <c:pt idx="229">
                  <c:v>6.1899999999999977</c:v>
                </c:pt>
                <c:pt idx="230">
                  <c:v>6.1299999999999946</c:v>
                </c:pt>
                <c:pt idx="231">
                  <c:v>6.0600000000000023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5.9399999999999977</c:v>
                </c:pt>
                <c:pt idx="236">
                  <c:v>5.9399999999999977</c:v>
                </c:pt>
                <c:pt idx="237">
                  <c:v>5.8799999999999946</c:v>
                </c:pt>
                <c:pt idx="238">
                  <c:v>5.8799999999999946</c:v>
                </c:pt>
                <c:pt idx="239">
                  <c:v>5.8100000000000023</c:v>
                </c:pt>
                <c:pt idx="240">
                  <c:v>5.8100000000000023</c:v>
                </c:pt>
                <c:pt idx="241">
                  <c:v>5.75</c:v>
                </c:pt>
                <c:pt idx="242">
                  <c:v>5.75</c:v>
                </c:pt>
                <c:pt idx="243">
                  <c:v>5.6899999999999977</c:v>
                </c:pt>
                <c:pt idx="244">
                  <c:v>5.6899999999999977</c:v>
                </c:pt>
                <c:pt idx="245">
                  <c:v>5.6299999999999946</c:v>
                </c:pt>
                <c:pt idx="246">
                  <c:v>5.6299999999999946</c:v>
                </c:pt>
                <c:pt idx="247">
                  <c:v>5.5600000000000023</c:v>
                </c:pt>
                <c:pt idx="248">
                  <c:v>5.5600000000000023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5.4399999999999977</c:v>
                </c:pt>
                <c:pt idx="253">
                  <c:v>5.3799999999999946</c:v>
                </c:pt>
                <c:pt idx="254">
                  <c:v>5.3799999999999946</c:v>
                </c:pt>
                <c:pt idx="255">
                  <c:v>5.3799999999999946</c:v>
                </c:pt>
                <c:pt idx="256">
                  <c:v>5.3799999999999946</c:v>
                </c:pt>
                <c:pt idx="257">
                  <c:v>5.3100000000000023</c:v>
                </c:pt>
                <c:pt idx="258">
                  <c:v>5.25</c:v>
                </c:pt>
                <c:pt idx="259">
                  <c:v>5.25</c:v>
                </c:pt>
                <c:pt idx="260">
                  <c:v>5.25</c:v>
                </c:pt>
                <c:pt idx="261">
                  <c:v>5.1299999999999946</c:v>
                </c:pt>
                <c:pt idx="262">
                  <c:v>5.1299999999999946</c:v>
                </c:pt>
                <c:pt idx="263">
                  <c:v>5.1299999999999946</c:v>
                </c:pt>
                <c:pt idx="264">
                  <c:v>5.1299999999999946</c:v>
                </c:pt>
                <c:pt idx="265">
                  <c:v>5.1299999999999946</c:v>
                </c:pt>
                <c:pt idx="266">
                  <c:v>5</c:v>
                </c:pt>
                <c:pt idx="267">
                  <c:v>5.0600000000000023</c:v>
                </c:pt>
                <c:pt idx="268">
                  <c:v>5.0600000000000023</c:v>
                </c:pt>
                <c:pt idx="269">
                  <c:v>5</c:v>
                </c:pt>
                <c:pt idx="270">
                  <c:v>4.9399999999999977</c:v>
                </c:pt>
                <c:pt idx="271">
                  <c:v>4.9399999999999977</c:v>
                </c:pt>
                <c:pt idx="272">
                  <c:v>4.9399999999999977</c:v>
                </c:pt>
                <c:pt idx="273">
                  <c:v>4.9399999999999977</c:v>
                </c:pt>
                <c:pt idx="274">
                  <c:v>4.8799999999999946</c:v>
                </c:pt>
                <c:pt idx="275">
                  <c:v>4.8799999999999946</c:v>
                </c:pt>
                <c:pt idx="276">
                  <c:v>4.8799999999999946</c:v>
                </c:pt>
                <c:pt idx="277">
                  <c:v>4.8100000000000023</c:v>
                </c:pt>
                <c:pt idx="278">
                  <c:v>4.75</c:v>
                </c:pt>
                <c:pt idx="279">
                  <c:v>4.8100000000000023</c:v>
                </c:pt>
                <c:pt idx="280">
                  <c:v>4.6899999999999977</c:v>
                </c:pt>
                <c:pt idx="281">
                  <c:v>4.75</c:v>
                </c:pt>
                <c:pt idx="282">
                  <c:v>4.6899999999999977</c:v>
                </c:pt>
                <c:pt idx="283">
                  <c:v>4.6899999999999977</c:v>
                </c:pt>
                <c:pt idx="284">
                  <c:v>4.6299999999999946</c:v>
                </c:pt>
                <c:pt idx="285">
                  <c:v>4.6299999999999946</c:v>
                </c:pt>
                <c:pt idx="286">
                  <c:v>4.6299999999999946</c:v>
                </c:pt>
                <c:pt idx="287">
                  <c:v>4.5600000000000023</c:v>
                </c:pt>
                <c:pt idx="288">
                  <c:v>4.5600000000000023</c:v>
                </c:pt>
                <c:pt idx="289">
                  <c:v>4.5600000000000023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4.4399999999999977</c:v>
                </c:pt>
                <c:pt idx="294">
                  <c:v>4.4399999999999977</c:v>
                </c:pt>
                <c:pt idx="295">
                  <c:v>4.4399999999999977</c:v>
                </c:pt>
                <c:pt idx="296">
                  <c:v>4.4399999999999977</c:v>
                </c:pt>
                <c:pt idx="297">
                  <c:v>4.4399999999999977</c:v>
                </c:pt>
                <c:pt idx="298">
                  <c:v>4.3799999999999946</c:v>
                </c:pt>
                <c:pt idx="299">
                  <c:v>4.3799999999999946</c:v>
                </c:pt>
                <c:pt idx="300">
                  <c:v>4.3799999999999946</c:v>
                </c:pt>
                <c:pt idx="301">
                  <c:v>4.3100000000000023</c:v>
                </c:pt>
                <c:pt idx="302">
                  <c:v>4.3100000000000023</c:v>
                </c:pt>
                <c:pt idx="303">
                  <c:v>4.25</c:v>
                </c:pt>
                <c:pt idx="304">
                  <c:v>4.25</c:v>
                </c:pt>
                <c:pt idx="305">
                  <c:v>4.25</c:v>
                </c:pt>
                <c:pt idx="306">
                  <c:v>4.25</c:v>
                </c:pt>
                <c:pt idx="307">
                  <c:v>4.25</c:v>
                </c:pt>
                <c:pt idx="308">
                  <c:v>4.25</c:v>
                </c:pt>
                <c:pt idx="309">
                  <c:v>4.1899999999999977</c:v>
                </c:pt>
                <c:pt idx="310">
                  <c:v>4.1899999999999977</c:v>
                </c:pt>
                <c:pt idx="311">
                  <c:v>4.1299999999999946</c:v>
                </c:pt>
                <c:pt idx="312">
                  <c:v>4.1899999999999977</c:v>
                </c:pt>
                <c:pt idx="313">
                  <c:v>4.1299999999999946</c:v>
                </c:pt>
                <c:pt idx="314">
                  <c:v>4.0600000000000023</c:v>
                </c:pt>
                <c:pt idx="315">
                  <c:v>4.0600000000000023</c:v>
                </c:pt>
                <c:pt idx="316">
                  <c:v>4</c:v>
                </c:pt>
                <c:pt idx="317">
                  <c:v>4.0600000000000023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3.9399999999999982</c:v>
                </c:pt>
                <c:pt idx="323">
                  <c:v>3.879999999999995</c:v>
                </c:pt>
                <c:pt idx="324">
                  <c:v>3.879999999999995</c:v>
                </c:pt>
                <c:pt idx="325">
                  <c:v>3.9399999999999982</c:v>
                </c:pt>
                <c:pt idx="326">
                  <c:v>3.879999999999995</c:v>
                </c:pt>
                <c:pt idx="327">
                  <c:v>3.879999999999995</c:v>
                </c:pt>
                <c:pt idx="328">
                  <c:v>3.8100000000000018</c:v>
                </c:pt>
                <c:pt idx="329">
                  <c:v>3.8100000000000018</c:v>
                </c:pt>
                <c:pt idx="330">
                  <c:v>3.8100000000000018</c:v>
                </c:pt>
                <c:pt idx="331">
                  <c:v>3.8100000000000018</c:v>
                </c:pt>
                <c:pt idx="332">
                  <c:v>3.75</c:v>
                </c:pt>
                <c:pt idx="333">
                  <c:v>3.75</c:v>
                </c:pt>
                <c:pt idx="334">
                  <c:v>3.8100000000000018</c:v>
                </c:pt>
                <c:pt idx="335">
                  <c:v>3.6899999999999982</c:v>
                </c:pt>
                <c:pt idx="336">
                  <c:v>3.6899999999999982</c:v>
                </c:pt>
                <c:pt idx="337">
                  <c:v>3.6899999999999982</c:v>
                </c:pt>
                <c:pt idx="338">
                  <c:v>3.6899999999999982</c:v>
                </c:pt>
                <c:pt idx="339">
                  <c:v>3.629999999999995</c:v>
                </c:pt>
                <c:pt idx="340">
                  <c:v>3.629999999999995</c:v>
                </c:pt>
                <c:pt idx="341">
                  <c:v>3.6899999999999982</c:v>
                </c:pt>
                <c:pt idx="342">
                  <c:v>3.5600000000000018</c:v>
                </c:pt>
                <c:pt idx="343">
                  <c:v>3.629999999999995</c:v>
                </c:pt>
                <c:pt idx="344">
                  <c:v>3.5600000000000018</c:v>
                </c:pt>
                <c:pt idx="345">
                  <c:v>3.5600000000000018</c:v>
                </c:pt>
                <c:pt idx="346">
                  <c:v>3.5600000000000018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3.4399999999999982</c:v>
                </c:pt>
                <c:pt idx="351">
                  <c:v>3.379999999999995</c:v>
                </c:pt>
                <c:pt idx="352">
                  <c:v>3.4399999999999982</c:v>
                </c:pt>
                <c:pt idx="353">
                  <c:v>3.379999999999995</c:v>
                </c:pt>
                <c:pt idx="354">
                  <c:v>3.379999999999995</c:v>
                </c:pt>
                <c:pt idx="355">
                  <c:v>3.379999999999995</c:v>
                </c:pt>
                <c:pt idx="356">
                  <c:v>3.379999999999995</c:v>
                </c:pt>
                <c:pt idx="357">
                  <c:v>3.379999999999995</c:v>
                </c:pt>
                <c:pt idx="358">
                  <c:v>3.3100000000000018</c:v>
                </c:pt>
                <c:pt idx="359">
                  <c:v>3.3100000000000018</c:v>
                </c:pt>
                <c:pt idx="360">
                  <c:v>3.3100000000000018</c:v>
                </c:pt>
                <c:pt idx="361">
                  <c:v>3.25</c:v>
                </c:pt>
                <c:pt idx="362">
                  <c:v>3.25</c:v>
                </c:pt>
                <c:pt idx="363">
                  <c:v>3.25</c:v>
                </c:pt>
                <c:pt idx="364">
                  <c:v>3.25</c:v>
                </c:pt>
                <c:pt idx="365">
                  <c:v>3.129999999999995</c:v>
                </c:pt>
                <c:pt idx="366">
                  <c:v>3.1899999999999982</c:v>
                </c:pt>
                <c:pt idx="367">
                  <c:v>3.129999999999995</c:v>
                </c:pt>
                <c:pt idx="368">
                  <c:v>3.129999999999995</c:v>
                </c:pt>
                <c:pt idx="369">
                  <c:v>3.129999999999995</c:v>
                </c:pt>
                <c:pt idx="370">
                  <c:v>3.129999999999995</c:v>
                </c:pt>
                <c:pt idx="371">
                  <c:v>3.0600000000000018</c:v>
                </c:pt>
                <c:pt idx="372">
                  <c:v>3.129999999999995</c:v>
                </c:pt>
                <c:pt idx="373">
                  <c:v>3</c:v>
                </c:pt>
                <c:pt idx="374">
                  <c:v>3.0600000000000018</c:v>
                </c:pt>
                <c:pt idx="375">
                  <c:v>3.0600000000000018</c:v>
                </c:pt>
                <c:pt idx="376">
                  <c:v>3</c:v>
                </c:pt>
                <c:pt idx="377">
                  <c:v>3</c:v>
                </c:pt>
                <c:pt idx="378">
                  <c:v>2.9399999999999982</c:v>
                </c:pt>
                <c:pt idx="379">
                  <c:v>2.9399999999999982</c:v>
                </c:pt>
                <c:pt idx="380">
                  <c:v>2.9399999999999982</c:v>
                </c:pt>
                <c:pt idx="381">
                  <c:v>2.9399999999999982</c:v>
                </c:pt>
                <c:pt idx="382">
                  <c:v>2.879999999999995</c:v>
                </c:pt>
                <c:pt idx="383">
                  <c:v>2.9399999999999982</c:v>
                </c:pt>
                <c:pt idx="384">
                  <c:v>2.9399999999999982</c:v>
                </c:pt>
                <c:pt idx="385">
                  <c:v>2.879999999999995</c:v>
                </c:pt>
                <c:pt idx="386">
                  <c:v>2.879999999999995</c:v>
                </c:pt>
                <c:pt idx="387">
                  <c:v>2.8100000000000018</c:v>
                </c:pt>
                <c:pt idx="388">
                  <c:v>2.8100000000000018</c:v>
                </c:pt>
                <c:pt idx="389">
                  <c:v>2.8100000000000018</c:v>
                </c:pt>
                <c:pt idx="390">
                  <c:v>2.8100000000000018</c:v>
                </c:pt>
                <c:pt idx="391">
                  <c:v>2.75</c:v>
                </c:pt>
                <c:pt idx="392">
                  <c:v>2.8100000000000018</c:v>
                </c:pt>
                <c:pt idx="393">
                  <c:v>2.75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2.6899999999999982</c:v>
                </c:pt>
                <c:pt idx="398">
                  <c:v>2.6899999999999982</c:v>
                </c:pt>
                <c:pt idx="399">
                  <c:v>2.6899999999999982</c:v>
                </c:pt>
                <c:pt idx="400">
                  <c:v>2.629999999999995</c:v>
                </c:pt>
                <c:pt idx="401">
                  <c:v>2.629999999999995</c:v>
                </c:pt>
                <c:pt idx="402">
                  <c:v>2.629999999999995</c:v>
                </c:pt>
                <c:pt idx="403">
                  <c:v>2.629999999999995</c:v>
                </c:pt>
                <c:pt idx="404">
                  <c:v>2.629999999999995</c:v>
                </c:pt>
                <c:pt idx="405">
                  <c:v>2.5600000000000018</c:v>
                </c:pt>
                <c:pt idx="406">
                  <c:v>2.5600000000000018</c:v>
                </c:pt>
                <c:pt idx="407">
                  <c:v>2.5</c:v>
                </c:pt>
                <c:pt idx="408">
                  <c:v>2.629999999999995</c:v>
                </c:pt>
                <c:pt idx="409">
                  <c:v>2.5</c:v>
                </c:pt>
                <c:pt idx="410">
                  <c:v>2.5</c:v>
                </c:pt>
                <c:pt idx="411">
                  <c:v>2.5600000000000018</c:v>
                </c:pt>
                <c:pt idx="412">
                  <c:v>2.5600000000000018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2.4399999999999982</c:v>
                </c:pt>
                <c:pt idx="418">
                  <c:v>2.4399999999999982</c:v>
                </c:pt>
                <c:pt idx="419">
                  <c:v>2.4399999999999982</c:v>
                </c:pt>
                <c:pt idx="420">
                  <c:v>2.4399999999999982</c:v>
                </c:pt>
                <c:pt idx="421">
                  <c:v>2.4399999999999982</c:v>
                </c:pt>
                <c:pt idx="422">
                  <c:v>2.4399999999999982</c:v>
                </c:pt>
                <c:pt idx="423">
                  <c:v>2.379999999999995</c:v>
                </c:pt>
                <c:pt idx="424">
                  <c:v>2.379999999999995</c:v>
                </c:pt>
                <c:pt idx="425">
                  <c:v>2.379999999999995</c:v>
                </c:pt>
                <c:pt idx="426">
                  <c:v>2.379999999999995</c:v>
                </c:pt>
                <c:pt idx="427">
                  <c:v>2.3100000000000018</c:v>
                </c:pt>
                <c:pt idx="428">
                  <c:v>2.3100000000000018</c:v>
                </c:pt>
                <c:pt idx="429">
                  <c:v>2.3100000000000018</c:v>
                </c:pt>
                <c:pt idx="430">
                  <c:v>2.25</c:v>
                </c:pt>
                <c:pt idx="431">
                  <c:v>2.25</c:v>
                </c:pt>
                <c:pt idx="432">
                  <c:v>2.3100000000000018</c:v>
                </c:pt>
                <c:pt idx="433">
                  <c:v>2.25</c:v>
                </c:pt>
                <c:pt idx="434">
                  <c:v>2.1899999999999982</c:v>
                </c:pt>
                <c:pt idx="435">
                  <c:v>2.25</c:v>
                </c:pt>
                <c:pt idx="436">
                  <c:v>2.1899999999999982</c:v>
                </c:pt>
                <c:pt idx="437">
                  <c:v>2.1899999999999982</c:v>
                </c:pt>
                <c:pt idx="438">
                  <c:v>2.1899999999999982</c:v>
                </c:pt>
                <c:pt idx="439">
                  <c:v>2.1899999999999982</c:v>
                </c:pt>
                <c:pt idx="440">
                  <c:v>2.129999999999995</c:v>
                </c:pt>
                <c:pt idx="441">
                  <c:v>2.129999999999995</c:v>
                </c:pt>
                <c:pt idx="442">
                  <c:v>2.129999999999995</c:v>
                </c:pt>
                <c:pt idx="443">
                  <c:v>2.1899999999999982</c:v>
                </c:pt>
                <c:pt idx="444">
                  <c:v>2.129999999999995</c:v>
                </c:pt>
                <c:pt idx="445">
                  <c:v>2.129999999999995</c:v>
                </c:pt>
                <c:pt idx="446">
                  <c:v>2.0600000000000018</c:v>
                </c:pt>
                <c:pt idx="447">
                  <c:v>2.129999999999995</c:v>
                </c:pt>
                <c:pt idx="448">
                  <c:v>2.129999999999995</c:v>
                </c:pt>
                <c:pt idx="449">
                  <c:v>2.0600000000000018</c:v>
                </c:pt>
                <c:pt idx="450">
                  <c:v>2.0600000000000018</c:v>
                </c:pt>
                <c:pt idx="451">
                  <c:v>2.0600000000000018</c:v>
                </c:pt>
                <c:pt idx="452">
                  <c:v>2.0600000000000018</c:v>
                </c:pt>
                <c:pt idx="453">
                  <c:v>2.0600000000000018</c:v>
                </c:pt>
                <c:pt idx="454">
                  <c:v>2</c:v>
                </c:pt>
                <c:pt idx="455">
                  <c:v>2</c:v>
                </c:pt>
                <c:pt idx="456">
                  <c:v>1.9399999999999979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1.9399999999999979</c:v>
                </c:pt>
                <c:pt idx="461">
                  <c:v>1.9399999999999979</c:v>
                </c:pt>
                <c:pt idx="462">
                  <c:v>1.9399999999999979</c:v>
                </c:pt>
                <c:pt idx="463">
                  <c:v>1.879999999999995</c:v>
                </c:pt>
                <c:pt idx="464">
                  <c:v>1.9399999999999979</c:v>
                </c:pt>
                <c:pt idx="465">
                  <c:v>1.879999999999995</c:v>
                </c:pt>
                <c:pt idx="466">
                  <c:v>1.879999999999995</c:v>
                </c:pt>
                <c:pt idx="467">
                  <c:v>1.879999999999995</c:v>
                </c:pt>
                <c:pt idx="468">
                  <c:v>1.879999999999995</c:v>
                </c:pt>
                <c:pt idx="469">
                  <c:v>1.879999999999995</c:v>
                </c:pt>
                <c:pt idx="470">
                  <c:v>1.8100000000000021</c:v>
                </c:pt>
                <c:pt idx="471">
                  <c:v>1.8100000000000021</c:v>
                </c:pt>
                <c:pt idx="472">
                  <c:v>1.8100000000000021</c:v>
                </c:pt>
                <c:pt idx="473">
                  <c:v>1.8100000000000021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0-BD47-932F-49F4DF6DAE2B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3'!$E$2:$E$476</c:f>
              <c:numCache>
                <c:formatCode>General</c:formatCode>
                <c:ptCount val="475"/>
                <c:pt idx="0">
                  <c:v>17.999866868019179</c:v>
                </c:pt>
                <c:pt idx="1">
                  <c:v>17.993360945363801</c:v>
                </c:pt>
                <c:pt idx="2">
                  <c:v>17.995526766252279</c:v>
                </c:pt>
                <c:pt idx="3">
                  <c:v>18.008880590446839</c:v>
                </c:pt>
                <c:pt idx="4">
                  <c:v>18.032002834775259</c:v>
                </c:pt>
                <c:pt idx="5">
                  <c:v>18.06172679749881</c:v>
                </c:pt>
                <c:pt idx="6">
                  <c:v>18.094394757142201</c:v>
                </c:pt>
                <c:pt idx="7">
                  <c:v>18.12758374188968</c:v>
                </c:pt>
                <c:pt idx="8">
                  <c:v>18.159475892648569</c:v>
                </c:pt>
                <c:pt idx="9">
                  <c:v>18.18806207038574</c:v>
                </c:pt>
                <c:pt idx="10">
                  <c:v>18.212456198634872</c:v>
                </c:pt>
                <c:pt idx="11">
                  <c:v>18.231984644541399</c:v>
                </c:pt>
                <c:pt idx="12">
                  <c:v>18.24582595352911</c:v>
                </c:pt>
                <c:pt idx="13">
                  <c:v>18.253807863800549</c:v>
                </c:pt>
                <c:pt idx="14">
                  <c:v>18.255744539161469</c:v>
                </c:pt>
                <c:pt idx="15">
                  <c:v>18.251548593842021</c:v>
                </c:pt>
                <c:pt idx="16">
                  <c:v>18.241286821349089</c:v>
                </c:pt>
                <c:pt idx="17">
                  <c:v>18.22491625707994</c:v>
                </c:pt>
                <c:pt idx="18">
                  <c:v>18.20282119711101</c:v>
                </c:pt>
                <c:pt idx="19">
                  <c:v>18.175086070877629</c:v>
                </c:pt>
                <c:pt idx="20">
                  <c:v>18.141655282090479</c:v>
                </c:pt>
                <c:pt idx="21">
                  <c:v>18.103237027384349</c:v>
                </c:pt>
                <c:pt idx="22">
                  <c:v>18.059841008910841</c:v>
                </c:pt>
                <c:pt idx="23">
                  <c:v>18.011336586993881</c:v>
                </c:pt>
                <c:pt idx="24">
                  <c:v>17.958667219923601</c:v>
                </c:pt>
                <c:pt idx="25">
                  <c:v>17.9017361454172</c:v>
                </c:pt>
                <c:pt idx="26">
                  <c:v>17.84031846666085</c:v>
                </c:pt>
                <c:pt idx="27">
                  <c:v>17.775534995019999</c:v>
                </c:pt>
                <c:pt idx="28">
                  <c:v>17.70717826892735</c:v>
                </c:pt>
                <c:pt idx="29">
                  <c:v>17.63492929585664</c:v>
                </c:pt>
                <c:pt idx="30">
                  <c:v>17.560045265011009</c:v>
                </c:pt>
                <c:pt idx="31">
                  <c:v>17.482215659203121</c:v>
                </c:pt>
                <c:pt idx="32">
                  <c:v>17.401035720839669</c:v>
                </c:pt>
                <c:pt idx="33">
                  <c:v>17.317868155231618</c:v>
                </c:pt>
                <c:pt idx="34">
                  <c:v>17.232311568745221</c:v>
                </c:pt>
                <c:pt idx="35">
                  <c:v>17.143886680869851</c:v>
                </c:pt>
                <c:pt idx="36">
                  <c:v>17.054037430168592</c:v>
                </c:pt>
                <c:pt idx="37">
                  <c:v>16.962284834234939</c:v>
                </c:pt>
                <c:pt idx="38">
                  <c:v>16.86808680329591</c:v>
                </c:pt>
                <c:pt idx="39">
                  <c:v>16.772948850636109</c:v>
                </c:pt>
                <c:pt idx="40">
                  <c:v>16.676327246048292</c:v>
                </c:pt>
                <c:pt idx="41">
                  <c:v>16.57762818566556</c:v>
                </c:pt>
                <c:pt idx="42">
                  <c:v>16.478402558313579</c:v>
                </c:pt>
                <c:pt idx="43">
                  <c:v>16.378053628260322</c:v>
                </c:pt>
                <c:pt idx="44">
                  <c:v>16.275945916101531</c:v>
                </c:pt>
                <c:pt idx="45">
                  <c:v>16.17366219609784</c:v>
                </c:pt>
                <c:pt idx="46">
                  <c:v>16.070563154665759</c:v>
                </c:pt>
                <c:pt idx="47">
                  <c:v>15.965980494398311</c:v>
                </c:pt>
                <c:pt idx="48">
                  <c:v>15.861517574792691</c:v>
                </c:pt>
                <c:pt idx="49">
                  <c:v>15.75650160852166</c:v>
                </c:pt>
                <c:pt idx="50">
                  <c:v>15.65023917961747</c:v>
                </c:pt>
                <c:pt idx="51">
                  <c:v>15.54434474090607</c:v>
                </c:pt>
                <c:pt idx="52">
                  <c:v>15.43811989611811</c:v>
                </c:pt>
                <c:pt idx="53">
                  <c:v>15.330852739616031</c:v>
                </c:pt>
                <c:pt idx="54">
                  <c:v>15.224160839993891</c:v>
                </c:pt>
                <c:pt idx="55">
                  <c:v>15.11732693836314</c:v>
                </c:pt>
                <c:pt idx="56">
                  <c:v>15.009626308807579</c:v>
                </c:pt>
                <c:pt idx="57">
                  <c:v>14.90267293816618</c:v>
                </c:pt>
                <c:pt idx="58">
                  <c:v>14.795736462268049</c:v>
                </c:pt>
                <c:pt idx="59">
                  <c:v>14.68808415925446</c:v>
                </c:pt>
                <c:pt idx="60">
                  <c:v>14.58132082537742</c:v>
                </c:pt>
                <c:pt idx="61">
                  <c:v>14.47470788442479</c:v>
                </c:pt>
                <c:pt idx="62">
                  <c:v>14.3675087063184</c:v>
                </c:pt>
                <c:pt idx="63">
                  <c:v>14.26131421766684</c:v>
                </c:pt>
                <c:pt idx="64">
                  <c:v>14.155381773859631</c:v>
                </c:pt>
                <c:pt idx="65">
                  <c:v>14.048974286229511</c:v>
                </c:pt>
                <c:pt idx="66">
                  <c:v>13.94366492892385</c:v>
                </c:pt>
                <c:pt idx="67">
                  <c:v>13.837945766969201</c:v>
                </c:pt>
                <c:pt idx="68">
                  <c:v>13.733376306524059</c:v>
                </c:pt>
                <c:pt idx="69">
                  <c:v>13.62921461511309</c:v>
                </c:pt>
                <c:pt idx="70">
                  <c:v>13.524729049209901</c:v>
                </c:pt>
                <c:pt idx="71">
                  <c:v>13.42145635887783</c:v>
                </c:pt>
                <c:pt idx="72">
                  <c:v>13.3179101146298</c:v>
                </c:pt>
                <c:pt idx="73">
                  <c:v>13.21561058562912</c:v>
                </c:pt>
                <c:pt idx="74">
                  <c:v>13.113823838256909</c:v>
                </c:pt>
                <c:pt idx="75">
                  <c:v>13.01256678194204</c:v>
                </c:pt>
                <c:pt idx="76">
                  <c:v>12.91112205749039</c:v>
                </c:pt>
                <c:pt idx="77">
                  <c:v>12.81097455381939</c:v>
                </c:pt>
                <c:pt idx="78">
                  <c:v>12.710675987273531</c:v>
                </c:pt>
                <c:pt idx="79">
                  <c:v>12.611692521164681</c:v>
                </c:pt>
                <c:pt idx="80">
                  <c:v>12.513306756508371</c:v>
                </c:pt>
                <c:pt idx="81">
                  <c:v>12.41481784028298</c:v>
                </c:pt>
                <c:pt idx="82">
                  <c:v>12.31766291934105</c:v>
                </c:pt>
                <c:pt idx="83">
                  <c:v>12.220432692487069</c:v>
                </c:pt>
                <c:pt idx="84">
                  <c:v>12.12454442791096</c:v>
                </c:pt>
                <c:pt idx="85">
                  <c:v>12.0292985927905</c:v>
                </c:pt>
                <c:pt idx="86">
                  <c:v>11.934013721408579</c:v>
                </c:pt>
                <c:pt idx="87">
                  <c:v>11.840076732382901</c:v>
                </c:pt>
                <c:pt idx="88">
                  <c:v>11.74680007740403</c:v>
                </c:pt>
                <c:pt idx="89">
                  <c:v>11.653514903857401</c:v>
                </c:pt>
                <c:pt idx="90">
                  <c:v>11.56157730543214</c:v>
                </c:pt>
                <c:pt idx="91">
                  <c:v>11.47031242970718</c:v>
                </c:pt>
                <c:pt idx="92">
                  <c:v>11.37906457303802</c:v>
                </c:pt>
                <c:pt idx="93">
                  <c:v>11.289158729032289</c:v>
                </c:pt>
                <c:pt idx="94">
                  <c:v>11.199284513331691</c:v>
                </c:pt>
                <c:pt idx="95">
                  <c:v>11.11074609336919</c:v>
                </c:pt>
                <c:pt idx="96">
                  <c:v>11.022890933211441</c:v>
                </c:pt>
                <c:pt idx="97">
                  <c:v>10.935086078902319</c:v>
                </c:pt>
                <c:pt idx="98">
                  <c:v>10.848604505460001</c:v>
                </c:pt>
                <c:pt idx="99">
                  <c:v>10.762807530010489</c:v>
                </c:pt>
                <c:pt idx="100">
                  <c:v>10.677076152605309</c:v>
                </c:pt>
                <c:pt idx="101">
                  <c:v>10.592652280192169</c:v>
                </c:pt>
                <c:pt idx="102">
                  <c:v>10.508302559099089</c:v>
                </c:pt>
                <c:pt idx="103">
                  <c:v>10.425248283114289</c:v>
                </c:pt>
                <c:pt idx="104">
                  <c:v>10.342874304077441</c:v>
                </c:pt>
                <c:pt idx="105">
                  <c:v>10.26058511624888</c:v>
                </c:pt>
                <c:pt idx="106">
                  <c:v>10.17957138687763</c:v>
                </c:pt>
                <c:pt idx="107">
                  <c:v>10.09864825707086</c:v>
                </c:pt>
                <c:pt idx="108">
                  <c:v>10.018986157395551</c:v>
                </c:pt>
                <c:pt idx="109">
                  <c:v>9.9399936764372683</c:v>
                </c:pt>
                <c:pt idx="110">
                  <c:v>9.8610988001026953</c:v>
                </c:pt>
                <c:pt idx="111">
                  <c:v>9.7834420004149365</c:v>
                </c:pt>
                <c:pt idx="112">
                  <c:v>9.7064460664188914</c:v>
                </c:pt>
                <c:pt idx="113">
                  <c:v>9.6295529617334523</c:v>
                </c:pt>
                <c:pt idx="114">
                  <c:v>9.5538736827074899</c:v>
                </c:pt>
                <c:pt idx="115">
                  <c:v>9.4788451264838045</c:v>
                </c:pt>
                <c:pt idx="116">
                  <c:v>9.4039230969342498</c:v>
                </c:pt>
                <c:pt idx="117">
                  <c:v>9.3301896454613598</c:v>
                </c:pt>
                <c:pt idx="118">
                  <c:v>9.2565644490562704</c:v>
                </c:pt>
                <c:pt idx="119">
                  <c:v>9.1841105537217231</c:v>
                </c:pt>
                <c:pt idx="120">
                  <c:v>9.112288059581374</c:v>
                </c:pt>
                <c:pt idx="121">
                  <c:v>9.0405754480639189</c:v>
                </c:pt>
                <c:pt idx="122">
                  <c:v>8.9700077862124203</c:v>
                </c:pt>
                <c:pt idx="123">
                  <c:v>8.9000588398130276</c:v>
                </c:pt>
                <c:pt idx="124">
                  <c:v>8.8302204044985046</c:v>
                </c:pt>
                <c:pt idx="125">
                  <c:v>8.7615001833492556</c:v>
                </c:pt>
                <c:pt idx="126">
                  <c:v>8.692890413579903</c:v>
                </c:pt>
                <c:pt idx="127">
                  <c:v>8.6253808851826079</c:v>
                </c:pt>
                <c:pt idx="128">
                  <c:v>8.5584676498095291</c:v>
                </c:pt>
                <c:pt idx="129">
                  <c:v>8.4916641599873515</c:v>
                </c:pt>
                <c:pt idx="130">
                  <c:v>8.425933905808904</c:v>
                </c:pt>
                <c:pt idx="131">
                  <c:v>8.3607859707236685</c:v>
                </c:pt>
                <c:pt idx="132">
                  <c:v>8.2957464434989561</c:v>
                </c:pt>
                <c:pt idx="133">
                  <c:v>8.2317531668755919</c:v>
                </c:pt>
                <c:pt idx="134">
                  <c:v>8.1678671069274742</c:v>
                </c:pt>
                <c:pt idx="135">
                  <c:v>8.1050093533555128</c:v>
                </c:pt>
                <c:pt idx="136">
                  <c:v>8.0427101172020343</c:v>
                </c:pt>
                <c:pt idx="137">
                  <c:v>7.9805159365683949</c:v>
                </c:pt>
                <c:pt idx="138">
                  <c:v>7.9193233519234809</c:v>
                </c:pt>
                <c:pt idx="139">
                  <c:v>7.8586748667835309</c:v>
                </c:pt>
                <c:pt idx="140">
                  <c:v>7.7981288987055564</c:v>
                </c:pt>
                <c:pt idx="141">
                  <c:v>7.7385580977062887</c:v>
                </c:pt>
                <c:pt idx="142">
                  <c:v>7.6795169679654691</c:v>
                </c:pt>
                <c:pt idx="143">
                  <c:v>7.620575513076858</c:v>
                </c:pt>
                <c:pt idx="144">
                  <c:v>7.5625831479728163</c:v>
                </c:pt>
                <c:pt idx="145">
                  <c:v>7.504688423530979</c:v>
                </c:pt>
                <c:pt idx="146">
                  <c:v>7.4477256077481124</c:v>
                </c:pt>
                <c:pt idx="147">
                  <c:v>7.391268556134321</c:v>
                </c:pt>
                <c:pt idx="148">
                  <c:v>7.3349059342029932</c:v>
                </c:pt>
                <c:pt idx="149">
                  <c:v>7.2794498537143681</c:v>
                </c:pt>
                <c:pt idx="150">
                  <c:v>7.2244853771151156</c:v>
                </c:pt>
                <c:pt idx="151">
                  <c:v>7.1696119673330827</c:v>
                </c:pt>
                <c:pt idx="152">
                  <c:v>7.1156202153997583</c:v>
                </c:pt>
                <c:pt idx="153">
                  <c:v>7.0617172228335789</c:v>
                </c:pt>
                <c:pt idx="154">
                  <c:v>7.0086795646237761</c:v>
                </c:pt>
                <c:pt idx="155">
                  <c:v>6.9561103276741392</c:v>
                </c:pt>
                <c:pt idx="156">
                  <c:v>6.903626327340362</c:v>
                </c:pt>
                <c:pt idx="157">
                  <c:v>6.8519836536370917</c:v>
                </c:pt>
                <c:pt idx="158">
                  <c:v>6.8004238358774387</c:v>
                </c:pt>
                <c:pt idx="159">
                  <c:v>6.7496896283038268</c:v>
                </c:pt>
                <c:pt idx="160">
                  <c:v>6.6994013224269793</c:v>
                </c:pt>
                <c:pt idx="161">
                  <c:v>6.6491922838074524</c:v>
                </c:pt>
                <c:pt idx="162">
                  <c:v>6.5997857831241049</c:v>
                </c:pt>
                <c:pt idx="163">
                  <c:v>6.5508120430780536</c:v>
                </c:pt>
                <c:pt idx="164">
                  <c:v>6.501913977926904</c:v>
                </c:pt>
                <c:pt idx="165">
                  <c:v>6.4537959573041803</c:v>
                </c:pt>
                <c:pt idx="166">
                  <c:v>6.4060978507490063</c:v>
                </c:pt>
                <c:pt idx="167">
                  <c:v>6.3584718450417768</c:v>
                </c:pt>
                <c:pt idx="168">
                  <c:v>6.3116039770639532</c:v>
                </c:pt>
                <c:pt idx="169">
                  <c:v>6.2648058438447256</c:v>
                </c:pt>
                <c:pt idx="170">
                  <c:v>6.2187515546339114</c:v>
                </c:pt>
                <c:pt idx="171">
                  <c:v>6.173096446726845</c:v>
                </c:pt>
                <c:pt idx="172">
                  <c:v>6.127507569822626</c:v>
                </c:pt>
                <c:pt idx="173">
                  <c:v>6.0826416153878986</c:v>
                </c:pt>
                <c:pt idx="174">
                  <c:v>6.0381628355758039</c:v>
                </c:pt>
                <c:pt idx="175">
                  <c:v>5.993746844295174</c:v>
                </c:pt>
                <c:pt idx="176">
                  <c:v>5.9500334439866256</c:v>
                </c:pt>
                <c:pt idx="177">
                  <c:v>5.9063805742396767</c:v>
                </c:pt>
                <c:pt idx="178">
                  <c:v>5.863417051263184</c:v>
                </c:pt>
                <c:pt idx="179">
                  <c:v>5.8208214099713018</c:v>
                </c:pt>
                <c:pt idx="180">
                  <c:v>5.7782829830785536</c:v>
                </c:pt>
                <c:pt idx="181">
                  <c:v>5.736414545871412</c:v>
                </c:pt>
                <c:pt idx="182">
                  <c:v>5.6946011575566899</c:v>
                </c:pt>
                <c:pt idx="183">
                  <c:v>5.6534451592703476</c:v>
                </c:pt>
                <c:pt idx="184">
                  <c:v>5.6126386665654309</c:v>
                </c:pt>
                <c:pt idx="185">
                  <c:v>5.5718840551069206</c:v>
                </c:pt>
                <c:pt idx="186">
                  <c:v>5.531768431332182</c:v>
                </c:pt>
                <c:pt idx="187">
                  <c:v>5.4919917313354736</c:v>
                </c:pt>
                <c:pt idx="188">
                  <c:v>5.4522638414854327</c:v>
                </c:pt>
                <c:pt idx="189">
                  <c:v>5.4131570971503038</c:v>
                </c:pt>
                <c:pt idx="190">
                  <c:v>5.3743790204212019</c:v>
                </c:pt>
                <c:pt idx="191">
                  <c:v>5.3356467832253429</c:v>
                </c:pt>
                <c:pt idx="192">
                  <c:v>5.2975183988197614</c:v>
                </c:pt>
                <c:pt idx="193">
                  <c:v>5.2594339284769376</c:v>
                </c:pt>
                <c:pt idx="194">
                  <c:v>5.2219420684847364</c:v>
                </c:pt>
                <c:pt idx="195">
                  <c:v>5.1847624872756342</c:v>
                </c:pt>
                <c:pt idx="196">
                  <c:v>5.1476240227735266</c:v>
                </c:pt>
                <c:pt idx="197">
                  <c:v>5.111061765809211</c:v>
                </c:pt>
                <c:pt idx="198">
                  <c:v>5.0748023783869476</c:v>
                </c:pt>
                <c:pt idx="199">
                  <c:v>5.0385814160931659</c:v>
                </c:pt>
                <c:pt idx="200">
                  <c:v>5.0029207753599962</c:v>
                </c:pt>
                <c:pt idx="201">
                  <c:v>4.9672968222992608</c:v>
                </c:pt>
                <c:pt idx="202">
                  <c:v>4.9322228683818707</c:v>
                </c:pt>
                <c:pt idx="203">
                  <c:v>4.8974367739609193</c:v>
                </c:pt>
                <c:pt idx="204">
                  <c:v>4.8626848526474191</c:v>
                </c:pt>
                <c:pt idx="205">
                  <c:v>4.8284678767163882</c:v>
                </c:pt>
                <c:pt idx="206">
                  <c:v>4.7945301551387729</c:v>
                </c:pt>
                <c:pt idx="207">
                  <c:v>4.7606241976185402</c:v>
                </c:pt>
                <c:pt idx="208">
                  <c:v>4.7272386125829371</c:v>
                </c:pt>
                <c:pt idx="209">
                  <c:v>4.6941239651883393</c:v>
                </c:pt>
                <c:pt idx="210">
                  <c:v>4.6610387772020658</c:v>
                </c:pt>
                <c:pt idx="211">
                  <c:v>4.6284598557969616</c:v>
                </c:pt>
                <c:pt idx="212">
                  <c:v>4.5961438361566707</c:v>
                </c:pt>
                <c:pt idx="213">
                  <c:v>4.5638550741444419</c:v>
                </c:pt>
                <c:pt idx="214">
                  <c:v>4.5320589258750488</c:v>
                </c:pt>
                <c:pt idx="215">
                  <c:v>4.500288621926245</c:v>
                </c:pt>
                <c:pt idx="216">
                  <c:v>4.4690020640247212</c:v>
                </c:pt>
                <c:pt idx="217">
                  <c:v>4.437965611570803</c:v>
                </c:pt>
                <c:pt idx="218">
                  <c:v>4.4069529688559896</c:v>
                </c:pt>
                <c:pt idx="219">
                  <c:v>4.3764111439153339</c:v>
                </c:pt>
                <c:pt idx="220">
                  <c:v>4.34611209919575</c:v>
                </c:pt>
                <c:pt idx="221">
                  <c:v>4.3158349268649658</c:v>
                </c:pt>
                <c:pt idx="222">
                  <c:v>4.2860160601879898</c:v>
                </c:pt>
                <c:pt idx="223">
                  <c:v>4.2562178256287666</c:v>
                </c:pt>
                <c:pt idx="224">
                  <c:v>4.2268697700453686</c:v>
                </c:pt>
                <c:pt idx="225">
                  <c:v>4.1977528359437306</c:v>
                </c:pt>
                <c:pt idx="226">
                  <c:v>4.1686547530261464</c:v>
                </c:pt>
                <c:pt idx="227">
                  <c:v>4.1399950007772759</c:v>
                </c:pt>
                <c:pt idx="228">
                  <c:v>4.1115596984788567</c:v>
                </c:pt>
                <c:pt idx="229">
                  <c:v>4.0831415565720022</c:v>
                </c:pt>
                <c:pt idx="230">
                  <c:v>4.0551502774207506</c:v>
                </c:pt>
                <c:pt idx="231">
                  <c:v>4.0273770071436266</c:v>
                </c:pt>
                <c:pt idx="232">
                  <c:v>3.999619293732394</c:v>
                </c:pt>
                <c:pt idx="233">
                  <c:v>3.9722773425997961</c:v>
                </c:pt>
                <c:pt idx="234">
                  <c:v>3.944949925130004</c:v>
                </c:pt>
                <c:pt idx="235">
                  <c:v>3.918031058834003</c:v>
                </c:pt>
                <c:pt idx="236">
                  <c:v>3.891319952347601</c:v>
                </c:pt>
                <c:pt idx="237">
                  <c:v>3.8646219149534322</c:v>
                </c:pt>
                <c:pt idx="238">
                  <c:v>3.838321912908214</c:v>
                </c:pt>
                <c:pt idx="239">
                  <c:v>3.8122238063335772</c:v>
                </c:pt>
                <c:pt idx="240">
                  <c:v>3.7861373836226448</c:v>
                </c:pt>
                <c:pt idx="241">
                  <c:v>3.7604388147472601</c:v>
                </c:pt>
                <c:pt idx="242">
                  <c:v>3.7349364793590212</c:v>
                </c:pt>
                <c:pt idx="243">
                  <c:v>3.7094445189445651</c:v>
                </c:pt>
                <c:pt idx="244">
                  <c:v>3.6843305533316202</c:v>
                </c:pt>
                <c:pt idx="245">
                  <c:v>3.659226130040508</c:v>
                </c:pt>
                <c:pt idx="246">
                  <c:v>3.6344932946421982</c:v>
                </c:pt>
                <c:pt idx="247">
                  <c:v>3.609947681762776</c:v>
                </c:pt>
                <c:pt idx="248">
                  <c:v>3.5855875564253101</c:v>
                </c:pt>
                <c:pt idx="249">
                  <c:v>3.5612354053513968</c:v>
                </c:pt>
                <c:pt idx="250">
                  <c:v>3.5372424528051738</c:v>
                </c:pt>
                <c:pt idx="251">
                  <c:v>3.5132567345173702</c:v>
                </c:pt>
                <c:pt idx="252">
                  <c:v>3.4896242032839382</c:v>
                </c:pt>
                <c:pt idx="253">
                  <c:v>3.4661687561200551</c:v>
                </c:pt>
                <c:pt idx="254">
                  <c:v>3.4427194889136099</c:v>
                </c:pt>
                <c:pt idx="255">
                  <c:v>3.419614636624658</c:v>
                </c:pt>
                <c:pt idx="256">
                  <c:v>3.396682057249961</c:v>
                </c:pt>
                <c:pt idx="257">
                  <c:v>3.3737546662089239</c:v>
                </c:pt>
                <c:pt idx="258">
                  <c:v>3.351163189711087</c:v>
                </c:pt>
                <c:pt idx="259">
                  <c:v>3.3285762731630371</c:v>
                </c:pt>
                <c:pt idx="260">
                  <c:v>3.3063197436932228</c:v>
                </c:pt>
                <c:pt idx="261">
                  <c:v>3.2842278250294039</c:v>
                </c:pt>
                <c:pt idx="262">
                  <c:v>3.2621395730517411</c:v>
                </c:pt>
                <c:pt idx="263">
                  <c:v>3.2403736391104871</c:v>
                </c:pt>
                <c:pt idx="264">
                  <c:v>3.218767927046656</c:v>
                </c:pt>
                <c:pt idx="265">
                  <c:v>3.1971650438145498</c:v>
                </c:pt>
                <c:pt idx="266">
                  <c:v>3.1758766557167628</c:v>
                </c:pt>
                <c:pt idx="267">
                  <c:v>3.1547442478808421</c:v>
                </c:pt>
                <c:pt idx="268">
                  <c:v>3.1336138838419738</c:v>
                </c:pt>
                <c:pt idx="269">
                  <c:v>3.1127904291829509</c:v>
                </c:pt>
                <c:pt idx="270">
                  <c:v>3.0919685224766909</c:v>
                </c:pt>
                <c:pt idx="271">
                  <c:v>3.071448589516137</c:v>
                </c:pt>
                <c:pt idx="272">
                  <c:v>3.0510778763267581</c:v>
                </c:pt>
                <c:pt idx="273">
                  <c:v>3.0307080085823368</c:v>
                </c:pt>
                <c:pt idx="274">
                  <c:v>3.0106329051577059</c:v>
                </c:pt>
                <c:pt idx="275">
                  <c:v>2.9907031456593809</c:v>
                </c:pt>
                <c:pt idx="276">
                  <c:v>2.9707735753949578</c:v>
                </c:pt>
                <c:pt idx="277">
                  <c:v>2.95113177476793</c:v>
                </c:pt>
                <c:pt idx="278">
                  <c:v>2.9314897499948529</c:v>
                </c:pt>
                <c:pt idx="279">
                  <c:v>2.9121309416977401</c:v>
                </c:pt>
                <c:pt idx="280">
                  <c:v>2.892911295546071</c:v>
                </c:pt>
                <c:pt idx="281">
                  <c:v>2.8736908411736981</c:v>
                </c:pt>
                <c:pt idx="282">
                  <c:v>2.8547469494139932</c:v>
                </c:pt>
                <c:pt idx="283">
                  <c:v>2.8359386731419818</c:v>
                </c:pt>
                <c:pt idx="284">
                  <c:v>2.817129044935029</c:v>
                </c:pt>
                <c:pt idx="285">
                  <c:v>2.798589520000121</c:v>
                </c:pt>
                <c:pt idx="286">
                  <c:v>2.780182178612165</c:v>
                </c:pt>
                <c:pt idx="287">
                  <c:v>2.7617729798614619</c:v>
                </c:pt>
                <c:pt idx="288">
                  <c:v>2.743627612515922</c:v>
                </c:pt>
                <c:pt idx="289">
                  <c:v>2.7256111070375368</c:v>
                </c:pt>
                <c:pt idx="290">
                  <c:v>2.7075922750638028</c:v>
                </c:pt>
                <c:pt idx="291">
                  <c:v>2.6898311833262478</c:v>
                </c:pt>
                <c:pt idx="292">
                  <c:v>2.672067471207527</c:v>
                </c:pt>
                <c:pt idx="293">
                  <c:v>2.6545575309470451</c:v>
                </c:pt>
                <c:pt idx="294">
                  <c:v>2.6371711473952928</c:v>
                </c:pt>
                <c:pt idx="295">
                  <c:v>2.6197817306401698</c:v>
                </c:pt>
                <c:pt idx="296">
                  <c:v>2.602640281542961</c:v>
                </c:pt>
                <c:pt idx="297">
                  <c:v>2.5856193411241861</c:v>
                </c:pt>
                <c:pt idx="298">
                  <c:v>2.5685949860524029</c:v>
                </c:pt>
                <c:pt idx="299">
                  <c:v>2.5518129583508649</c:v>
                </c:pt>
                <c:pt idx="300">
                  <c:v>2.5351484866841361</c:v>
                </c:pt>
                <c:pt idx="301">
                  <c:v>2.5184802485863429</c:v>
                </c:pt>
                <c:pt idx="302">
                  <c:v>2.5020488556443179</c:v>
                </c:pt>
                <c:pt idx="303">
                  <c:v>2.4857321578027718</c:v>
                </c:pt>
                <c:pt idx="304">
                  <c:v>2.46941136979575</c:v>
                </c:pt>
                <c:pt idx="305">
                  <c:v>2.4533220972005552</c:v>
                </c:pt>
                <c:pt idx="306">
                  <c:v>2.4372285331882608</c:v>
                </c:pt>
                <c:pt idx="307">
                  <c:v>2.4213630092928611</c:v>
                </c:pt>
                <c:pt idx="308">
                  <c:v>2.4056076043938792</c:v>
                </c:pt>
                <c:pt idx="309">
                  <c:v>2.3898476276822289</c:v>
                </c:pt>
                <c:pt idx="310">
                  <c:v>2.3743106037327948</c:v>
                </c:pt>
                <c:pt idx="311">
                  <c:v>2.35888106561822</c:v>
                </c:pt>
                <c:pt idx="312">
                  <c:v>2.3434466993477372</c:v>
                </c:pt>
                <c:pt idx="313">
                  <c:v>2.3282303370899058</c:v>
                </c:pt>
                <c:pt idx="314">
                  <c:v>2.313118906979525</c:v>
                </c:pt>
                <c:pt idx="315">
                  <c:v>2.298002415050405</c:v>
                </c:pt>
                <c:pt idx="316">
                  <c:v>2.2830991121750799</c:v>
                </c:pt>
                <c:pt idx="317">
                  <c:v>2.268190603491576</c:v>
                </c:pt>
                <c:pt idx="318">
                  <c:v>2.2534921421525378</c:v>
                </c:pt>
                <c:pt idx="319">
                  <c:v>2.2388945233525992</c:v>
                </c:pt>
                <c:pt idx="320">
                  <c:v>2.2242915000297221</c:v>
                </c:pt>
                <c:pt idx="321">
                  <c:v>2.209893922001299</c:v>
                </c:pt>
                <c:pt idx="322">
                  <c:v>2.1954908176446679</c:v>
                </c:pt>
                <c:pt idx="323">
                  <c:v>2.1812901549101298</c:v>
                </c:pt>
                <c:pt idx="324">
                  <c:v>2.167186444537208</c:v>
                </c:pt>
                <c:pt idx="325">
                  <c:v>2.1530770407231898</c:v>
                </c:pt>
                <c:pt idx="326">
                  <c:v>2.1391656773993759</c:v>
                </c:pt>
                <c:pt idx="327">
                  <c:v>2.125349023981471</c:v>
                </c:pt>
                <c:pt idx="328">
                  <c:v>2.111526527470005</c:v>
                </c:pt>
                <c:pt idx="329">
                  <c:v>2.0978977853930019</c:v>
                </c:pt>
                <c:pt idx="330">
                  <c:v>2.0843615755557039</c:v>
                </c:pt>
                <c:pt idx="331">
                  <c:v>2.0708193893812559</c:v>
                </c:pt>
                <c:pt idx="332">
                  <c:v>2.0574667828019528</c:v>
                </c:pt>
                <c:pt idx="333">
                  <c:v>2.044204593191409</c:v>
                </c:pt>
                <c:pt idx="334">
                  <c:v>2.0309363094112882</c:v>
                </c:pt>
                <c:pt idx="335">
                  <c:v>2.0178535379004638</c:v>
                </c:pt>
                <c:pt idx="336">
                  <c:v>2.004764601674935</c:v>
                </c:pt>
                <c:pt idx="337">
                  <c:v>1.991858520944447</c:v>
                </c:pt>
                <c:pt idx="338">
                  <c:v>1.979039462600497</c:v>
                </c:pt>
                <c:pt idx="339">
                  <c:v>1.9662141453242159</c:v>
                </c:pt>
                <c:pt idx="340">
                  <c:v>1.9535677876612569</c:v>
                </c:pt>
                <c:pt idx="341">
                  <c:v>1.941006492607414</c:v>
                </c:pt>
                <c:pt idx="342">
                  <c:v>1.9284388573954061</c:v>
                </c:pt>
                <c:pt idx="343">
                  <c:v>1.916046384265542</c:v>
                </c:pt>
                <c:pt idx="344">
                  <c:v>1.9037370684260959</c:v>
                </c:pt>
                <c:pt idx="345">
                  <c:v>1.891421343370894</c:v>
                </c:pt>
                <c:pt idx="346">
                  <c:v>1.879277078033567</c:v>
                </c:pt>
                <c:pt idx="347">
                  <c:v>1.8672141171737739</c:v>
                </c:pt>
                <c:pt idx="348">
                  <c:v>1.855144689430801</c:v>
                </c:pt>
                <c:pt idx="349">
                  <c:v>1.8432431111511389</c:v>
                </c:pt>
                <c:pt idx="350">
                  <c:v>1.8313350334685199</c:v>
                </c:pt>
                <c:pt idx="351">
                  <c:v>1.81959244529429</c:v>
                </c:pt>
                <c:pt idx="352">
                  <c:v>1.8079281838011521</c:v>
                </c:pt>
                <c:pt idx="353">
                  <c:v>1.7962573826083601</c:v>
                </c:pt>
                <c:pt idx="354">
                  <c:v>1.7847486077931189</c:v>
                </c:pt>
                <c:pt idx="355">
                  <c:v>1.7733164379730511</c:v>
                </c:pt>
                <c:pt idx="356">
                  <c:v>1.761877697665341</c:v>
                </c:pt>
                <c:pt idx="357">
                  <c:v>1.7505976051436389</c:v>
                </c:pt>
                <c:pt idx="358">
                  <c:v>1.7393924419593529</c:v>
                </c:pt>
                <c:pt idx="359">
                  <c:v>1.72818068637082</c:v>
                </c:pt>
                <c:pt idx="360">
                  <c:v>1.7171242818824339</c:v>
                </c:pt>
                <c:pt idx="361">
                  <c:v>1.706061274998774</c:v>
                </c:pt>
                <c:pt idx="362">
                  <c:v>1.6951514630818001</c:v>
                </c:pt>
                <c:pt idx="363">
                  <c:v>1.6843138844456009</c:v>
                </c:pt>
                <c:pt idx="364">
                  <c:v>1.6734696949673089</c:v>
                </c:pt>
                <c:pt idx="365">
                  <c:v>1.662775534767206</c:v>
                </c:pt>
                <c:pt idx="366">
                  <c:v>1.6521520473513649</c:v>
                </c:pt>
                <c:pt idx="367">
                  <c:v>1.641521947984756</c:v>
                </c:pt>
                <c:pt idx="368">
                  <c:v>1.631038787581758</c:v>
                </c:pt>
                <c:pt idx="369">
                  <c:v>1.6206247799681821</c:v>
                </c:pt>
                <c:pt idx="370">
                  <c:v>1.610204166114954</c:v>
                </c:pt>
                <c:pt idx="371">
                  <c:v>1.599927474008098</c:v>
                </c:pt>
                <c:pt idx="372">
                  <c:v>1.589718453834621</c:v>
                </c:pt>
                <c:pt idx="373">
                  <c:v>1.5795028394648509</c:v>
                </c:pt>
                <c:pt idx="374">
                  <c:v>1.5694282005340481</c:v>
                </c:pt>
                <c:pt idx="375">
                  <c:v>1.5593469787396541</c:v>
                </c:pt>
                <c:pt idx="376">
                  <c:v>1.549404804211747</c:v>
                </c:pt>
                <c:pt idx="377">
                  <c:v>1.539527915845895</c:v>
                </c:pt>
                <c:pt idx="378">
                  <c:v>1.529644466204616</c:v>
                </c:pt>
                <c:pt idx="379">
                  <c:v>1.519897231123025</c:v>
                </c:pt>
                <c:pt idx="380">
                  <c:v>1.5102138995110861</c:v>
                </c:pt>
                <c:pt idx="381">
                  <c:v>1.5005240333699701</c:v>
                </c:pt>
                <c:pt idx="382">
                  <c:v>1.4909676145555859</c:v>
                </c:pt>
                <c:pt idx="383">
                  <c:v>1.4814046817396049</c:v>
                </c:pt>
                <c:pt idx="384">
                  <c:v>1.4719733846831671</c:v>
                </c:pt>
                <c:pt idx="385">
                  <c:v>1.462603761907189</c:v>
                </c:pt>
                <c:pt idx="386">
                  <c:v>1.453227659612196</c:v>
                </c:pt>
                <c:pt idx="387">
                  <c:v>1.4439805308343241</c:v>
                </c:pt>
                <c:pt idx="388">
                  <c:v>1.4347937835014479</c:v>
                </c:pt>
                <c:pt idx="389">
                  <c:v>1.4256005952893249</c:v>
                </c:pt>
                <c:pt idx="390">
                  <c:v>1.4165337789186201</c:v>
                </c:pt>
                <c:pt idx="391">
                  <c:v>1.407526082885624</c:v>
                </c:pt>
                <c:pt idx="392">
                  <c:v>1.398511988432972</c:v>
                </c:pt>
                <c:pt idx="393">
                  <c:v>1.3896217229988681</c:v>
                </c:pt>
                <c:pt idx="394">
                  <c:v>1.3807250894548131</c:v>
                </c:pt>
                <c:pt idx="395">
                  <c:v>1.371950619588745</c:v>
                </c:pt>
                <c:pt idx="396">
                  <c:v>1.3632332350518941</c:v>
                </c:pt>
                <c:pt idx="397">
                  <c:v>1.354509530540781</c:v>
                </c:pt>
                <c:pt idx="398">
                  <c:v>1.3459055413753731</c:v>
                </c:pt>
                <c:pt idx="399">
                  <c:v>1.3373574562770609</c:v>
                </c:pt>
                <c:pt idx="400">
                  <c:v>1.328803102357313</c:v>
                </c:pt>
                <c:pt idx="401">
                  <c:v>1.3203660700301609</c:v>
                </c:pt>
                <c:pt idx="402">
                  <c:v>1.311983788755299</c:v>
                </c:pt>
                <c:pt idx="403">
                  <c:v>1.303595292560658</c:v>
                </c:pt>
                <c:pt idx="404">
                  <c:v>1.2953217772865171</c:v>
                </c:pt>
                <c:pt idx="405">
                  <c:v>1.28704208447482</c:v>
                </c:pt>
                <c:pt idx="406">
                  <c:v>1.278875839065108</c:v>
                </c:pt>
                <c:pt idx="407">
                  <c:v>1.270762482579926</c:v>
                </c:pt>
                <c:pt idx="408">
                  <c:v>1.262643006487451</c:v>
                </c:pt>
                <c:pt idx="409">
                  <c:v>1.2546347224528629</c:v>
                </c:pt>
                <c:pt idx="410">
                  <c:v>1.2466782455548471</c:v>
                </c:pt>
                <c:pt idx="411">
                  <c:v>1.238715709089377</c:v>
                </c:pt>
                <c:pt idx="412">
                  <c:v>1.2308621586803949</c:v>
                </c:pt>
                <c:pt idx="413">
                  <c:v>1.2230593588688521</c:v>
                </c:pt>
                <c:pt idx="414">
                  <c:v>1.2152505614247959</c:v>
                </c:pt>
                <c:pt idx="415">
                  <c:v>1.207548592067667</c:v>
                </c:pt>
                <c:pt idx="416">
                  <c:v>1.199896341272449</c:v>
                </c:pt>
                <c:pt idx="417">
                  <c:v>1.1922381564754121</c:v>
                </c:pt>
                <c:pt idx="418">
                  <c:v>1.1846846885610489</c:v>
                </c:pt>
                <c:pt idx="419">
                  <c:v>1.1771253299666571</c:v>
                </c:pt>
                <c:pt idx="420">
                  <c:v>1.169669304495812</c:v>
                </c:pt>
                <c:pt idx="421">
                  <c:v>1.1622613292526009</c:v>
                </c:pt>
                <c:pt idx="422">
                  <c:v>1.1548475293753879</c:v>
                </c:pt>
                <c:pt idx="423">
                  <c:v>1.147535026698506</c:v>
                </c:pt>
                <c:pt idx="424">
                  <c:v>1.140269604145544</c:v>
                </c:pt>
                <c:pt idx="425">
                  <c:v>1.1329984242250359</c:v>
                </c:pt>
                <c:pt idx="426">
                  <c:v>1.1258265491781001</c:v>
                </c:pt>
                <c:pt idx="427">
                  <c:v>1.1187008061578469</c:v>
                </c:pt>
                <c:pt idx="428">
                  <c:v>1.1115693740999859</c:v>
                </c:pt>
                <c:pt idx="429">
                  <c:v>1.1045352970681961</c:v>
                </c:pt>
                <c:pt idx="430">
                  <c:v>1.097495577125869</c:v>
                </c:pt>
                <c:pt idx="431">
                  <c:v>1.0905519338386971</c:v>
                </c:pt>
                <c:pt idx="432">
                  <c:v>1.0836528889082051</c:v>
                </c:pt>
                <c:pt idx="433">
                  <c:v>1.0767482708482701</c:v>
                </c:pt>
                <c:pt idx="434">
                  <c:v>1.069937848049392</c:v>
                </c:pt>
                <c:pt idx="435">
                  <c:v>1.063171131229069</c:v>
                </c:pt>
                <c:pt idx="436">
                  <c:v>1.056398911751558</c:v>
                </c:pt>
                <c:pt idx="437">
                  <c:v>1.0497190458220871</c:v>
                </c:pt>
                <c:pt idx="438">
                  <c:v>1.0430820133276479</c:v>
                </c:pt>
                <c:pt idx="439">
                  <c:v>1.036439549216766</c:v>
                </c:pt>
                <c:pt idx="440">
                  <c:v>1.0298876356364419</c:v>
                </c:pt>
                <c:pt idx="441">
                  <c:v>1.023377702238065</c:v>
                </c:pt>
                <c:pt idx="442">
                  <c:v>1.0168624087191349</c:v>
                </c:pt>
                <c:pt idx="443">
                  <c:v>1.0104359004526491</c:v>
                </c:pt>
                <c:pt idx="444">
                  <c:v>1.0040505378829609</c:v>
                </c:pt>
                <c:pt idx="445">
                  <c:v>0.99765988703586572</c:v>
                </c:pt>
                <c:pt idx="446">
                  <c:v>0.9913562929782529</c:v>
                </c:pt>
                <c:pt idx="447">
                  <c:v>0.98504745874021182</c:v>
                </c:pt>
                <c:pt idx="448">
                  <c:v>0.97882454762816451</c:v>
                </c:pt>
                <c:pt idx="449">
                  <c:v>0.97264143110623991</c:v>
                </c:pt>
                <c:pt idx="450">
                  <c:v>0.96645314660821668</c:v>
                </c:pt>
                <c:pt idx="451">
                  <c:v>0.96034911618448859</c:v>
                </c:pt>
                <c:pt idx="452">
                  <c:v>0.95423996603858541</c:v>
                </c:pt>
                <c:pt idx="453">
                  <c:v>0.94821397515983108</c:v>
                </c:pt>
                <c:pt idx="454">
                  <c:v>0.94222647632130929</c:v>
                </c:pt>
                <c:pt idx="455">
                  <c:v>0.93623393008130051</c:v>
                </c:pt>
                <c:pt idx="456">
                  <c:v>0.93032293110587716</c:v>
                </c:pt>
                <c:pt idx="457">
                  <c:v>0.92444966543314422</c:v>
                </c:pt>
                <c:pt idx="458">
                  <c:v>0.91857142464345998</c:v>
                </c:pt>
                <c:pt idx="459">
                  <c:v>0.91277315224596123</c:v>
                </c:pt>
                <c:pt idx="460">
                  <c:v>0.90696995292398697</c:v>
                </c:pt>
                <c:pt idx="461">
                  <c:v>0.90124568618415424</c:v>
                </c:pt>
                <c:pt idx="462">
                  <c:v>0.89555792355099584</c:v>
                </c:pt>
                <c:pt idx="463">
                  <c:v>0.88986530606001679</c:v>
                </c:pt>
                <c:pt idx="464">
                  <c:v>0.88425009579538028</c:v>
                </c:pt>
                <c:pt idx="465">
                  <c:v>0.87867067338191873</c:v>
                </c:pt>
                <c:pt idx="466">
                  <c:v>0.87308646796020639</c:v>
                </c:pt>
                <c:pt idx="467">
                  <c:v>0.86757817550568461</c:v>
                </c:pt>
                <c:pt idx="468">
                  <c:v>0.86210496983431995</c:v>
                </c:pt>
                <c:pt idx="469">
                  <c:v>0.85662705272818584</c:v>
                </c:pt>
                <c:pt idx="470">
                  <c:v>0.85122358470556492</c:v>
                </c:pt>
                <c:pt idx="471">
                  <c:v>0.84581545284129334</c:v>
                </c:pt>
                <c:pt idx="472">
                  <c:v>0.84048080951032489</c:v>
                </c:pt>
                <c:pt idx="473">
                  <c:v>0.83518011669247016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0-BD47-932F-49F4DF6D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3'!$F$2:$F$476</c:f>
              <c:numCache>
                <c:formatCode>General</c:formatCode>
                <c:ptCount val="475"/>
                <c:pt idx="0">
                  <c:v>2.890371757896165</c:v>
                </c:pt>
                <c:pt idx="1">
                  <c:v>2.890371757896165</c:v>
                </c:pt>
                <c:pt idx="2">
                  <c:v>2.890371757896165</c:v>
                </c:pt>
                <c:pt idx="3">
                  <c:v>2.890371757896165</c:v>
                </c:pt>
                <c:pt idx="4">
                  <c:v>2.890371757896165</c:v>
                </c:pt>
                <c:pt idx="5">
                  <c:v>2.890371757896165</c:v>
                </c:pt>
                <c:pt idx="6">
                  <c:v>2.890371757896165</c:v>
                </c:pt>
                <c:pt idx="7">
                  <c:v>2.8831233291713372</c:v>
                </c:pt>
                <c:pt idx="8">
                  <c:v>2.88703285663065</c:v>
                </c:pt>
                <c:pt idx="9">
                  <c:v>2.8831233291713372</c:v>
                </c:pt>
                <c:pt idx="10">
                  <c:v>2.8831233291713372</c:v>
                </c:pt>
                <c:pt idx="11">
                  <c:v>2.87976009730157</c:v>
                </c:pt>
                <c:pt idx="12">
                  <c:v>2.87976009730157</c:v>
                </c:pt>
                <c:pt idx="13">
                  <c:v>2.87976009730157</c:v>
                </c:pt>
                <c:pt idx="14">
                  <c:v>2.8729995081716941</c:v>
                </c:pt>
                <c:pt idx="15">
                  <c:v>2.8729995081716941</c:v>
                </c:pt>
                <c:pt idx="16">
                  <c:v>2.8690346205080339</c:v>
                </c:pt>
                <c:pt idx="17">
                  <c:v>2.8656235882069709</c:v>
                </c:pt>
                <c:pt idx="18">
                  <c:v>2.862200880929469</c:v>
                </c:pt>
                <c:pt idx="19">
                  <c:v>2.8587664184808328</c:v>
                </c:pt>
                <c:pt idx="20">
                  <c:v>2.8587664184808328</c:v>
                </c:pt>
                <c:pt idx="21">
                  <c:v>2.8547445802530138</c:v>
                </c:pt>
                <c:pt idx="22">
                  <c:v>2.851284369188118</c:v>
                </c:pt>
                <c:pt idx="23">
                  <c:v>2.8478121434773689</c:v>
                </c:pt>
                <c:pt idx="24">
                  <c:v>2.8443278193947581</c:v>
                </c:pt>
                <c:pt idx="25">
                  <c:v>2.840247370713596</c:v>
                </c:pt>
                <c:pt idx="26">
                  <c:v>2.840247370713596</c:v>
                </c:pt>
                <c:pt idx="27">
                  <c:v>2.8367365420635329</c:v>
                </c:pt>
                <c:pt idx="28">
                  <c:v>2.8332133440562162</c:v>
                </c:pt>
                <c:pt idx="29">
                  <c:v>2.8296776892239079</c:v>
                </c:pt>
                <c:pt idx="30">
                  <c:v>2.8255368965578769</c:v>
                </c:pt>
                <c:pt idx="31">
                  <c:v>2.8255368965578769</c:v>
                </c:pt>
                <c:pt idx="32">
                  <c:v>2.821973947420525</c:v>
                </c:pt>
                <c:pt idx="33">
                  <c:v>2.8183982582710749</c:v>
                </c:pt>
                <c:pt idx="34">
                  <c:v>2.8148097376737442</c:v>
                </c:pt>
                <c:pt idx="35">
                  <c:v>2.8069901489571141</c:v>
                </c:pt>
                <c:pt idx="36">
                  <c:v>2.8069901489571141</c:v>
                </c:pt>
                <c:pt idx="37">
                  <c:v>2.7997173896280341</c:v>
                </c:pt>
                <c:pt idx="38">
                  <c:v>2.7997173896280341</c:v>
                </c:pt>
                <c:pt idx="39">
                  <c:v>2.7997173896280341</c:v>
                </c:pt>
                <c:pt idx="40">
                  <c:v>2.7917784166329231</c:v>
                </c:pt>
                <c:pt idx="41">
                  <c:v>2.7917784166329231</c:v>
                </c:pt>
                <c:pt idx="42">
                  <c:v>2.788092908775746</c:v>
                </c:pt>
                <c:pt idx="43">
                  <c:v>2.7843937676895441</c:v>
                </c:pt>
                <c:pt idx="44">
                  <c:v>2.780060737078482</c:v>
                </c:pt>
                <c:pt idx="45">
                  <c:v>2.7763317085186161</c:v>
                </c:pt>
                <c:pt idx="46">
                  <c:v>2.7725887222397811</c:v>
                </c:pt>
                <c:pt idx="47">
                  <c:v>2.764430534538318</c:v>
                </c:pt>
                <c:pt idx="48">
                  <c:v>2.764430534538318</c:v>
                </c:pt>
                <c:pt idx="49">
                  <c:v>2.7606426512213811</c:v>
                </c:pt>
                <c:pt idx="50">
                  <c:v>2.7568403652716418</c:v>
                </c:pt>
                <c:pt idx="51">
                  <c:v>2.753023566744941</c:v>
                </c:pt>
                <c:pt idx="52">
                  <c:v>2.7447035187502462</c:v>
                </c:pt>
                <c:pt idx="53">
                  <c:v>2.7447035187502462</c:v>
                </c:pt>
                <c:pt idx="54">
                  <c:v>2.7408400239252009</c:v>
                </c:pt>
                <c:pt idx="55">
                  <c:v>2.73696154459663</c:v>
                </c:pt>
                <c:pt idx="56">
                  <c:v>2.7324175575505052</c:v>
                </c:pt>
                <c:pt idx="57">
                  <c:v>2.724579503053421</c:v>
                </c:pt>
                <c:pt idx="58">
                  <c:v>2.7206373166076809</c:v>
                </c:pt>
                <c:pt idx="59">
                  <c:v>2.7206373166076809</c:v>
                </c:pt>
                <c:pt idx="60">
                  <c:v>2.716018370751387</c:v>
                </c:pt>
                <c:pt idx="61">
                  <c:v>2.712042222371748</c:v>
                </c:pt>
                <c:pt idx="62">
                  <c:v>2.704042179704671</c:v>
                </c:pt>
                <c:pt idx="63">
                  <c:v>2.6993457604720641</c:v>
                </c:pt>
                <c:pt idx="64">
                  <c:v>2.6953026282797081</c:v>
                </c:pt>
                <c:pt idx="65">
                  <c:v>2.6912430827858289</c:v>
                </c:pt>
                <c:pt idx="66">
                  <c:v>2.6871669901857862</c:v>
                </c:pt>
                <c:pt idx="67">
                  <c:v>2.682390454321633</c:v>
                </c:pt>
                <c:pt idx="68">
                  <c:v>2.67827804276854</c:v>
                </c:pt>
                <c:pt idx="69">
                  <c:v>2.6741486494265292</c:v>
                </c:pt>
                <c:pt idx="70">
                  <c:v>2.67000213346468</c:v>
                </c:pt>
                <c:pt idx="71">
                  <c:v>2.665142700090934</c:v>
                </c:pt>
                <c:pt idx="72">
                  <c:v>2.6609585935683602</c:v>
                </c:pt>
                <c:pt idx="73">
                  <c:v>2.656756906714659</c:v>
                </c:pt>
                <c:pt idx="74">
                  <c:v>2.6525374911719508</c:v>
                </c:pt>
                <c:pt idx="75">
                  <c:v>2.6433338863825191</c:v>
                </c:pt>
                <c:pt idx="76">
                  <c:v>2.6433338863825191</c:v>
                </c:pt>
                <c:pt idx="77">
                  <c:v>2.6347624053323782</c:v>
                </c:pt>
                <c:pt idx="78">
                  <c:v>2.6347624053323782</c:v>
                </c:pt>
                <c:pt idx="79">
                  <c:v>2.6253929674212011</c:v>
                </c:pt>
                <c:pt idx="80">
                  <c:v>2.6253929674212011</c:v>
                </c:pt>
                <c:pt idx="81">
                  <c:v>2.6166656393003569</c:v>
                </c:pt>
                <c:pt idx="82">
                  <c:v>2.6166656393003569</c:v>
                </c:pt>
                <c:pt idx="83">
                  <c:v>2.6071242825122498</c:v>
                </c:pt>
                <c:pt idx="84">
                  <c:v>2.6026896854443842</c:v>
                </c:pt>
                <c:pt idx="85">
                  <c:v>2.5982353350950032</c:v>
                </c:pt>
                <c:pt idx="86">
                  <c:v>2.593013391113852</c:v>
                </c:pt>
                <c:pt idx="87">
                  <c:v>2.5885156324070211</c:v>
                </c:pt>
                <c:pt idx="88">
                  <c:v>2.5839975524322312</c:v>
                </c:pt>
                <c:pt idx="89">
                  <c:v>2.5794589667292231</c:v>
                </c:pt>
                <c:pt idx="90">
                  <c:v>2.5741377835159431</c:v>
                </c:pt>
                <c:pt idx="91">
                  <c:v>2.5695541238482851</c:v>
                </c:pt>
                <c:pt idx="92">
                  <c:v>2.5649493574615372</c:v>
                </c:pt>
                <c:pt idx="93">
                  <c:v>2.560323289072755</c:v>
                </c:pt>
                <c:pt idx="94">
                  <c:v>2.550226115908643</c:v>
                </c:pt>
                <c:pt idx="95">
                  <c:v>2.5455312716044349</c:v>
                </c:pt>
                <c:pt idx="96">
                  <c:v>2.5408142817262962</c:v>
                </c:pt>
                <c:pt idx="97">
                  <c:v>2.5352828571130681</c:v>
                </c:pt>
                <c:pt idx="98">
                  <c:v>2.530517161040053</c:v>
                </c:pt>
                <c:pt idx="99">
                  <c:v>2.5257286443082561</c:v>
                </c:pt>
                <c:pt idx="100">
                  <c:v>2.5209170873110329</c:v>
                </c:pt>
                <c:pt idx="101">
                  <c:v>2.515274186404397</c:v>
                </c:pt>
                <c:pt idx="102">
                  <c:v>2.515274186404397</c:v>
                </c:pt>
                <c:pt idx="103">
                  <c:v>2.5055259369907361</c:v>
                </c:pt>
                <c:pt idx="104">
                  <c:v>2.5006159434931798</c:v>
                </c:pt>
                <c:pt idx="105">
                  <c:v>2.4948569806411691</c:v>
                </c:pt>
                <c:pt idx="106">
                  <c:v>2.4898941912990402</c:v>
                </c:pt>
                <c:pt idx="107">
                  <c:v>2.4849066497879999</c:v>
                </c:pt>
                <c:pt idx="108">
                  <c:v>2.4798941079644559</c:v>
                </c:pt>
                <c:pt idx="109">
                  <c:v>2.4798941079644559</c:v>
                </c:pt>
                <c:pt idx="110">
                  <c:v>2.4689466302092709</c:v>
                </c:pt>
                <c:pt idx="111">
                  <c:v>2.4638532405901681</c:v>
                </c:pt>
                <c:pt idx="112">
                  <c:v>2.4527277514237662</c:v>
                </c:pt>
                <c:pt idx="113">
                  <c:v>2.4527277514237662</c:v>
                </c:pt>
                <c:pt idx="114">
                  <c:v>2.4475508632442322</c:v>
                </c:pt>
                <c:pt idx="115">
                  <c:v>2.4423470353692038</c:v>
                </c:pt>
                <c:pt idx="116">
                  <c:v>2.4423470353692038</c:v>
                </c:pt>
                <c:pt idx="117">
                  <c:v>2.4309783077624449</c:v>
                </c:pt>
                <c:pt idx="118">
                  <c:v>2.4309783077624449</c:v>
                </c:pt>
                <c:pt idx="119">
                  <c:v>2.4203681286504288</c:v>
                </c:pt>
                <c:pt idx="120">
                  <c:v>2.4150205223238341</c:v>
                </c:pt>
                <c:pt idx="121">
                  <c:v>2.4150205223238341</c:v>
                </c:pt>
                <c:pt idx="122">
                  <c:v>2.403334996094189</c:v>
                </c:pt>
                <c:pt idx="123">
                  <c:v>2.403334996094189</c:v>
                </c:pt>
                <c:pt idx="124">
                  <c:v>2.3978952727983711</c:v>
                </c:pt>
                <c:pt idx="125">
                  <c:v>2.3860067011331179</c:v>
                </c:pt>
                <c:pt idx="126">
                  <c:v>2.3860067011331179</c:v>
                </c:pt>
                <c:pt idx="127">
                  <c:v>2.3804716316511172</c:v>
                </c:pt>
                <c:pt idx="128">
                  <c:v>2.3693087250369542</c:v>
                </c:pt>
                <c:pt idx="129">
                  <c:v>2.3693087250369542</c:v>
                </c:pt>
                <c:pt idx="130">
                  <c:v>2.3627390158137929</c:v>
                </c:pt>
                <c:pt idx="131">
                  <c:v>2.357073278278115</c:v>
                </c:pt>
                <c:pt idx="132">
                  <c:v>2.357073278278115</c:v>
                </c:pt>
                <c:pt idx="133">
                  <c:v>2.3456445824544918</c:v>
                </c:pt>
                <c:pt idx="134">
                  <c:v>2.338917022241437</c:v>
                </c:pt>
                <c:pt idx="135">
                  <c:v>2.3331142980288688</c:v>
                </c:pt>
                <c:pt idx="136">
                  <c:v>2.3272777055844172</c:v>
                </c:pt>
                <c:pt idx="137">
                  <c:v>2.3214068472346332</c:v>
                </c:pt>
                <c:pt idx="138">
                  <c:v>2.3145136638593198</c:v>
                </c:pt>
                <c:pt idx="139">
                  <c:v>2.3085671646715928</c:v>
                </c:pt>
                <c:pt idx="140">
                  <c:v>2.3025850929940459</c:v>
                </c:pt>
                <c:pt idx="141">
                  <c:v>2.296567020668483</c:v>
                </c:pt>
                <c:pt idx="142">
                  <c:v>2.3025850929940459</c:v>
                </c:pt>
                <c:pt idx="143">
                  <c:v>2.289499853445391</c:v>
                </c:pt>
                <c:pt idx="144">
                  <c:v>2.2834022735772721</c:v>
                </c:pt>
                <c:pt idx="145">
                  <c:v>2.2772672850097559</c:v>
                </c:pt>
                <c:pt idx="146">
                  <c:v>2.263844264677616</c:v>
                </c:pt>
                <c:pt idx="147">
                  <c:v>2.263844264677616</c:v>
                </c:pt>
                <c:pt idx="148">
                  <c:v>2.263844264677616</c:v>
                </c:pt>
                <c:pt idx="149">
                  <c:v>2.25758772706331</c:v>
                </c:pt>
                <c:pt idx="150">
                  <c:v>2.2512917986064949</c:v>
                </c:pt>
                <c:pt idx="151">
                  <c:v>2.2375130962503311</c:v>
                </c:pt>
                <c:pt idx="152">
                  <c:v>2.2375130962503311</c:v>
                </c:pt>
                <c:pt idx="153">
                  <c:v>2.2310890912889758</c:v>
                </c:pt>
                <c:pt idx="154">
                  <c:v>2.224623551524334</c:v>
                </c:pt>
                <c:pt idx="155">
                  <c:v>2.218115936367596</c:v>
                </c:pt>
                <c:pt idx="156">
                  <c:v>2.2104698040862401</c:v>
                </c:pt>
                <c:pt idx="157">
                  <c:v>2.2104698040862401</c:v>
                </c:pt>
                <c:pt idx="158">
                  <c:v>2.2038691200548879</c:v>
                </c:pt>
                <c:pt idx="159">
                  <c:v>2.19722457733622</c:v>
                </c:pt>
                <c:pt idx="160">
                  <c:v>2.1905355891854219</c:v>
                </c:pt>
                <c:pt idx="161">
                  <c:v>2.1826747963214892</c:v>
                </c:pt>
                <c:pt idx="162">
                  <c:v>2.1826747963214892</c:v>
                </c:pt>
                <c:pt idx="163">
                  <c:v>2.175887439948089</c:v>
                </c:pt>
                <c:pt idx="164">
                  <c:v>2.1690537003695232</c:v>
                </c:pt>
                <c:pt idx="165">
                  <c:v>2.1690537003695232</c:v>
                </c:pt>
                <c:pt idx="166">
                  <c:v>2.1621729392772999</c:v>
                </c:pt>
                <c:pt idx="167">
                  <c:v>2.1540850846756019</c:v>
                </c:pt>
                <c:pt idx="168">
                  <c:v>2.1471001901536511</c:v>
                </c:pt>
                <c:pt idx="169">
                  <c:v>2.1400661634962712</c:v>
                </c:pt>
                <c:pt idx="170">
                  <c:v>2.1400661634962712</c:v>
                </c:pt>
                <c:pt idx="171">
                  <c:v>2.124653884501384</c:v>
                </c:pt>
                <c:pt idx="172">
                  <c:v>2.1329823086078661</c:v>
                </c:pt>
                <c:pt idx="173">
                  <c:v>2.1174596088673572</c:v>
                </c:pt>
                <c:pt idx="174">
                  <c:v>2.1174596088673572</c:v>
                </c:pt>
                <c:pt idx="175">
                  <c:v>2.110213200346589</c:v>
                </c:pt>
                <c:pt idx="176">
                  <c:v>2.102913897864978</c:v>
                </c:pt>
                <c:pt idx="177">
                  <c:v>2.102913897864978</c:v>
                </c:pt>
                <c:pt idx="178">
                  <c:v>2.094330154173587</c:v>
                </c:pt>
                <c:pt idx="179">
                  <c:v>2.086913556518537</c:v>
                </c:pt>
                <c:pt idx="180">
                  <c:v>2.086913556518537</c:v>
                </c:pt>
                <c:pt idx="181">
                  <c:v>2.0794415416798362</c:v>
                </c:pt>
                <c:pt idx="182">
                  <c:v>2.0719132752590439</c:v>
                </c:pt>
                <c:pt idx="183">
                  <c:v>2.0630580624293118</c:v>
                </c:pt>
                <c:pt idx="184">
                  <c:v>2.0554049638515952</c:v>
                </c:pt>
                <c:pt idx="185">
                  <c:v>2.0554049638515952</c:v>
                </c:pt>
                <c:pt idx="186">
                  <c:v>2.047692843365255</c:v>
                </c:pt>
                <c:pt idx="187">
                  <c:v>2.0554049638515952</c:v>
                </c:pt>
                <c:pt idx="188">
                  <c:v>2.0554049638515952</c:v>
                </c:pt>
                <c:pt idx="189">
                  <c:v>2.047692843365255</c:v>
                </c:pt>
                <c:pt idx="190">
                  <c:v>2.0399207835175521</c:v>
                </c:pt>
                <c:pt idx="191">
                  <c:v>2.0307763696985561</c:v>
                </c:pt>
                <c:pt idx="192">
                  <c:v>2.0307763696985561</c:v>
                </c:pt>
                <c:pt idx="193">
                  <c:v>2.0149030205422651</c:v>
                </c:pt>
                <c:pt idx="194">
                  <c:v>2.022871190191442</c:v>
                </c:pt>
                <c:pt idx="195">
                  <c:v>2.0149030205422651</c:v>
                </c:pt>
                <c:pt idx="196">
                  <c:v>2.0149030205422651</c:v>
                </c:pt>
                <c:pt idx="197">
                  <c:v>1.9974177062012459</c:v>
                </c:pt>
                <c:pt idx="198">
                  <c:v>1.9974177062012459</c:v>
                </c:pt>
                <c:pt idx="199">
                  <c:v>1.989243273761687</c:v>
                </c:pt>
                <c:pt idx="200">
                  <c:v>1.989243273761687</c:v>
                </c:pt>
                <c:pt idx="201">
                  <c:v>1.9810014688665829</c:v>
                </c:pt>
                <c:pt idx="202">
                  <c:v>1.9726911717329549</c:v>
                </c:pt>
                <c:pt idx="203">
                  <c:v>1.9726911717329549</c:v>
                </c:pt>
                <c:pt idx="204">
                  <c:v>1.9643112344262039</c:v>
                </c:pt>
                <c:pt idx="205">
                  <c:v>1.9643112344262039</c:v>
                </c:pt>
                <c:pt idx="206">
                  <c:v>1.954445051505151</c:v>
                </c:pt>
                <c:pt idx="207">
                  <c:v>1.945910149055313</c:v>
                </c:pt>
                <c:pt idx="208">
                  <c:v>1.945910149055313</c:v>
                </c:pt>
                <c:pt idx="209">
                  <c:v>1.9373017745187131</c:v>
                </c:pt>
                <c:pt idx="210">
                  <c:v>1.9286186519452519</c:v>
                </c:pt>
                <c:pt idx="211">
                  <c:v>1.9286186519452519</c:v>
                </c:pt>
                <c:pt idx="212">
                  <c:v>1.9183921201614209</c:v>
                </c:pt>
                <c:pt idx="213">
                  <c:v>1.9183921201614209</c:v>
                </c:pt>
                <c:pt idx="214">
                  <c:v>1.900613874140137</c:v>
                </c:pt>
                <c:pt idx="215">
                  <c:v>1.89160480419777</c:v>
                </c:pt>
                <c:pt idx="216">
                  <c:v>1.89160480419777</c:v>
                </c:pt>
                <c:pt idx="217">
                  <c:v>1.89160480419777</c:v>
                </c:pt>
                <c:pt idx="218">
                  <c:v>1.880990602955998</c:v>
                </c:pt>
                <c:pt idx="219">
                  <c:v>1.880990602955998</c:v>
                </c:pt>
                <c:pt idx="220">
                  <c:v>1.8625285401162619</c:v>
                </c:pt>
                <c:pt idx="221">
                  <c:v>1.8625285401162619</c:v>
                </c:pt>
                <c:pt idx="222">
                  <c:v>1.8625285401162619</c:v>
                </c:pt>
                <c:pt idx="223">
                  <c:v>1.842135676553122</c:v>
                </c:pt>
                <c:pt idx="224">
                  <c:v>1.842135676553122</c:v>
                </c:pt>
                <c:pt idx="225">
                  <c:v>1.8229350866965039</c:v>
                </c:pt>
                <c:pt idx="226">
                  <c:v>1.8229350866965039</c:v>
                </c:pt>
                <c:pt idx="227">
                  <c:v>1.8229350866965039</c:v>
                </c:pt>
                <c:pt idx="228">
                  <c:v>1.8131947499481189</c:v>
                </c:pt>
                <c:pt idx="229">
                  <c:v>1.8229350866965039</c:v>
                </c:pt>
                <c:pt idx="230">
                  <c:v>1.8131947499481189</c:v>
                </c:pt>
                <c:pt idx="231">
                  <c:v>1.8017098000812239</c:v>
                </c:pt>
                <c:pt idx="232">
                  <c:v>1.791759469228055</c:v>
                </c:pt>
                <c:pt idx="233">
                  <c:v>1.791759469228055</c:v>
                </c:pt>
                <c:pt idx="234">
                  <c:v>1.791759469228055</c:v>
                </c:pt>
                <c:pt idx="235">
                  <c:v>1.7817091333745529</c:v>
                </c:pt>
                <c:pt idx="236">
                  <c:v>1.7817091333745529</c:v>
                </c:pt>
                <c:pt idx="237">
                  <c:v>1.771556761910535</c:v>
                </c:pt>
                <c:pt idx="238">
                  <c:v>1.771556761910535</c:v>
                </c:pt>
                <c:pt idx="239">
                  <c:v>1.7595805708638199</c:v>
                </c:pt>
                <c:pt idx="240">
                  <c:v>1.7595805708638199</c:v>
                </c:pt>
                <c:pt idx="241">
                  <c:v>1.7491998548092591</c:v>
                </c:pt>
                <c:pt idx="242">
                  <c:v>1.7491998548092591</c:v>
                </c:pt>
                <c:pt idx="243">
                  <c:v>1.738710248138239</c:v>
                </c:pt>
                <c:pt idx="244">
                  <c:v>1.738710248138239</c:v>
                </c:pt>
                <c:pt idx="245">
                  <c:v>1.7281094421515979</c:v>
                </c:pt>
                <c:pt idx="246">
                  <c:v>1.7281094421515979</c:v>
                </c:pt>
                <c:pt idx="247">
                  <c:v>1.7155981082624909</c:v>
                </c:pt>
                <c:pt idx="248">
                  <c:v>1.7155981082624909</c:v>
                </c:pt>
                <c:pt idx="249">
                  <c:v>1.7047480922384251</c:v>
                </c:pt>
                <c:pt idx="250">
                  <c:v>1.7047480922384251</c:v>
                </c:pt>
                <c:pt idx="251">
                  <c:v>1.7047480922384251</c:v>
                </c:pt>
                <c:pt idx="252">
                  <c:v>1.6937790608678509</c:v>
                </c:pt>
                <c:pt idx="253">
                  <c:v>1.682688374173692</c:v>
                </c:pt>
                <c:pt idx="254">
                  <c:v>1.682688374173692</c:v>
                </c:pt>
                <c:pt idx="255">
                  <c:v>1.682688374173692</c:v>
                </c:pt>
                <c:pt idx="256">
                  <c:v>1.682688374173692</c:v>
                </c:pt>
                <c:pt idx="257">
                  <c:v>1.6695918352538479</c:v>
                </c:pt>
                <c:pt idx="258">
                  <c:v>1.658228076603532</c:v>
                </c:pt>
                <c:pt idx="259">
                  <c:v>1.658228076603532</c:v>
                </c:pt>
                <c:pt idx="260">
                  <c:v>1.658228076603532</c:v>
                </c:pt>
                <c:pt idx="261">
                  <c:v>1.6351056591826769</c:v>
                </c:pt>
                <c:pt idx="262">
                  <c:v>1.6351056591826769</c:v>
                </c:pt>
                <c:pt idx="263">
                  <c:v>1.6351056591826769</c:v>
                </c:pt>
                <c:pt idx="264">
                  <c:v>1.6351056591826769</c:v>
                </c:pt>
                <c:pt idx="265">
                  <c:v>1.6351056591826769</c:v>
                </c:pt>
                <c:pt idx="266">
                  <c:v>1.6094379124341001</c:v>
                </c:pt>
                <c:pt idx="267">
                  <c:v>1.621366483299375</c:v>
                </c:pt>
                <c:pt idx="268">
                  <c:v>1.621366483299375</c:v>
                </c:pt>
                <c:pt idx="269">
                  <c:v>1.6094379124341001</c:v>
                </c:pt>
                <c:pt idx="270">
                  <c:v>1.597365331199831</c:v>
                </c:pt>
                <c:pt idx="271">
                  <c:v>1.597365331199831</c:v>
                </c:pt>
                <c:pt idx="272">
                  <c:v>1.597365331199831</c:v>
                </c:pt>
                <c:pt idx="273">
                  <c:v>1.597365331199831</c:v>
                </c:pt>
                <c:pt idx="274">
                  <c:v>1.5851452198650551</c:v>
                </c:pt>
                <c:pt idx="275">
                  <c:v>1.5851452198650551</c:v>
                </c:pt>
                <c:pt idx="276">
                  <c:v>1.5851452198650551</c:v>
                </c:pt>
                <c:pt idx="277">
                  <c:v>1.57069708411767</c:v>
                </c:pt>
                <c:pt idx="278">
                  <c:v>1.5581446180465499</c:v>
                </c:pt>
                <c:pt idx="279">
                  <c:v>1.57069708411767</c:v>
                </c:pt>
                <c:pt idx="280">
                  <c:v>1.545432582458188</c:v>
                </c:pt>
                <c:pt idx="281">
                  <c:v>1.5581446180465499</c:v>
                </c:pt>
                <c:pt idx="282">
                  <c:v>1.545432582458188</c:v>
                </c:pt>
                <c:pt idx="283">
                  <c:v>1.545432582458188</c:v>
                </c:pt>
                <c:pt idx="284">
                  <c:v>1.5325568680981421</c:v>
                </c:pt>
                <c:pt idx="285">
                  <c:v>1.5325568680981421</c:v>
                </c:pt>
                <c:pt idx="286">
                  <c:v>1.5325568680981421</c:v>
                </c:pt>
                <c:pt idx="287">
                  <c:v>1.5173226235262951</c:v>
                </c:pt>
                <c:pt idx="288">
                  <c:v>1.5173226235262951</c:v>
                </c:pt>
                <c:pt idx="289">
                  <c:v>1.5173226235262951</c:v>
                </c:pt>
                <c:pt idx="290">
                  <c:v>1.5040773967762739</c:v>
                </c:pt>
                <c:pt idx="291">
                  <c:v>1.5040773967762739</c:v>
                </c:pt>
                <c:pt idx="292">
                  <c:v>1.5040773967762739</c:v>
                </c:pt>
                <c:pt idx="293">
                  <c:v>1.4906543764441329</c:v>
                </c:pt>
                <c:pt idx="294">
                  <c:v>1.4906543764441329</c:v>
                </c:pt>
                <c:pt idx="295">
                  <c:v>1.4906543764441329</c:v>
                </c:pt>
                <c:pt idx="296">
                  <c:v>1.4906543764441329</c:v>
                </c:pt>
                <c:pt idx="297">
                  <c:v>1.4906543764441329</c:v>
                </c:pt>
                <c:pt idx="298">
                  <c:v>1.4770487243883541</c:v>
                </c:pt>
                <c:pt idx="299">
                  <c:v>1.4770487243883541</c:v>
                </c:pt>
                <c:pt idx="300">
                  <c:v>1.4770487243883541</c:v>
                </c:pt>
                <c:pt idx="301">
                  <c:v>1.4609379041156569</c:v>
                </c:pt>
                <c:pt idx="302">
                  <c:v>1.4609379041156569</c:v>
                </c:pt>
                <c:pt idx="303">
                  <c:v>1.4469189829363249</c:v>
                </c:pt>
                <c:pt idx="304">
                  <c:v>1.4469189829363249</c:v>
                </c:pt>
                <c:pt idx="305">
                  <c:v>1.4469189829363249</c:v>
                </c:pt>
                <c:pt idx="306">
                  <c:v>1.4469189829363249</c:v>
                </c:pt>
                <c:pt idx="307">
                  <c:v>1.4469189829363249</c:v>
                </c:pt>
                <c:pt idx="308">
                  <c:v>1.4469189829363249</c:v>
                </c:pt>
                <c:pt idx="309">
                  <c:v>1.4327007339340461</c:v>
                </c:pt>
                <c:pt idx="310">
                  <c:v>1.4327007339340461</c:v>
                </c:pt>
                <c:pt idx="311">
                  <c:v>1.41827740697294</c:v>
                </c:pt>
                <c:pt idx="312">
                  <c:v>1.4327007339340461</c:v>
                </c:pt>
                <c:pt idx="313">
                  <c:v>1.41827740697294</c:v>
                </c:pt>
                <c:pt idx="314">
                  <c:v>1.4011829736136421</c:v>
                </c:pt>
                <c:pt idx="315">
                  <c:v>1.4011829736136421</c:v>
                </c:pt>
                <c:pt idx="316">
                  <c:v>1.386294361119891</c:v>
                </c:pt>
                <c:pt idx="317">
                  <c:v>1.4011829736136421</c:v>
                </c:pt>
                <c:pt idx="318">
                  <c:v>1.386294361119891</c:v>
                </c:pt>
                <c:pt idx="319">
                  <c:v>1.386294361119891</c:v>
                </c:pt>
                <c:pt idx="320">
                  <c:v>1.386294361119891</c:v>
                </c:pt>
                <c:pt idx="321">
                  <c:v>1.386294361119891</c:v>
                </c:pt>
                <c:pt idx="322">
                  <c:v>1.3711807233098421</c:v>
                </c:pt>
                <c:pt idx="323">
                  <c:v>1.3558351536351809</c:v>
                </c:pt>
                <c:pt idx="324">
                  <c:v>1.3558351536351809</c:v>
                </c:pt>
                <c:pt idx="325">
                  <c:v>1.3711807233098421</c:v>
                </c:pt>
                <c:pt idx="326">
                  <c:v>1.3558351536351809</c:v>
                </c:pt>
                <c:pt idx="327">
                  <c:v>1.3558351536351809</c:v>
                </c:pt>
                <c:pt idx="328">
                  <c:v>1.3376291891386101</c:v>
                </c:pt>
                <c:pt idx="329">
                  <c:v>1.3376291891386101</c:v>
                </c:pt>
                <c:pt idx="330">
                  <c:v>1.3376291891386101</c:v>
                </c:pt>
                <c:pt idx="331">
                  <c:v>1.3376291891386101</c:v>
                </c:pt>
                <c:pt idx="332">
                  <c:v>1.321755839982319</c:v>
                </c:pt>
                <c:pt idx="333">
                  <c:v>1.321755839982319</c:v>
                </c:pt>
                <c:pt idx="334">
                  <c:v>1.3376291891386101</c:v>
                </c:pt>
                <c:pt idx="335">
                  <c:v>1.305626458052435</c:v>
                </c:pt>
                <c:pt idx="336">
                  <c:v>1.305626458052435</c:v>
                </c:pt>
                <c:pt idx="337">
                  <c:v>1.305626458052435</c:v>
                </c:pt>
                <c:pt idx="338">
                  <c:v>1.305626458052435</c:v>
                </c:pt>
                <c:pt idx="339">
                  <c:v>1.289232648276758</c:v>
                </c:pt>
                <c:pt idx="340">
                  <c:v>1.289232648276758</c:v>
                </c:pt>
                <c:pt idx="341">
                  <c:v>1.305626458052435</c:v>
                </c:pt>
                <c:pt idx="342">
                  <c:v>1.26976054486394</c:v>
                </c:pt>
                <c:pt idx="343">
                  <c:v>1.289232648276758</c:v>
                </c:pt>
                <c:pt idx="344">
                  <c:v>1.26976054486394</c:v>
                </c:pt>
                <c:pt idx="345">
                  <c:v>1.26976054486394</c:v>
                </c:pt>
                <c:pt idx="346">
                  <c:v>1.26976054486394</c:v>
                </c:pt>
                <c:pt idx="347">
                  <c:v>1.2527629684953681</c:v>
                </c:pt>
                <c:pt idx="348">
                  <c:v>1.2527629684953681</c:v>
                </c:pt>
                <c:pt idx="349">
                  <c:v>1.2527629684953681</c:v>
                </c:pt>
                <c:pt idx="350">
                  <c:v>1.2354714713853061</c:v>
                </c:pt>
                <c:pt idx="351">
                  <c:v>1.217875709494926</c:v>
                </c:pt>
                <c:pt idx="352">
                  <c:v>1.2354714713853061</c:v>
                </c:pt>
                <c:pt idx="353">
                  <c:v>1.217875709494926</c:v>
                </c:pt>
                <c:pt idx="354">
                  <c:v>1.217875709494926</c:v>
                </c:pt>
                <c:pt idx="355">
                  <c:v>1.217875709494926</c:v>
                </c:pt>
                <c:pt idx="356">
                  <c:v>1.217875709494926</c:v>
                </c:pt>
                <c:pt idx="357">
                  <c:v>1.217875709494926</c:v>
                </c:pt>
                <c:pt idx="358">
                  <c:v>1.196948189388972</c:v>
                </c:pt>
                <c:pt idx="359">
                  <c:v>1.196948189388972</c:v>
                </c:pt>
                <c:pt idx="360">
                  <c:v>1.196948189388972</c:v>
                </c:pt>
                <c:pt idx="361">
                  <c:v>1.1786549963416459</c:v>
                </c:pt>
                <c:pt idx="362">
                  <c:v>1.1786549963416459</c:v>
                </c:pt>
                <c:pt idx="363">
                  <c:v>1.1786549963416459</c:v>
                </c:pt>
                <c:pt idx="364">
                  <c:v>1.1786549963416459</c:v>
                </c:pt>
                <c:pt idx="365">
                  <c:v>1.14103300455206</c:v>
                </c:pt>
                <c:pt idx="366">
                  <c:v>1.160020916796753</c:v>
                </c:pt>
                <c:pt idx="367">
                  <c:v>1.14103300455206</c:v>
                </c:pt>
                <c:pt idx="368">
                  <c:v>1.14103300455206</c:v>
                </c:pt>
                <c:pt idx="369">
                  <c:v>1.14103300455206</c:v>
                </c:pt>
                <c:pt idx="370">
                  <c:v>1.14103300455206</c:v>
                </c:pt>
                <c:pt idx="371">
                  <c:v>1.11841491596429</c:v>
                </c:pt>
                <c:pt idx="372">
                  <c:v>1.14103300455206</c:v>
                </c:pt>
                <c:pt idx="373">
                  <c:v>1.09861228866811</c:v>
                </c:pt>
                <c:pt idx="374">
                  <c:v>1.11841491596429</c:v>
                </c:pt>
                <c:pt idx="375">
                  <c:v>1.11841491596429</c:v>
                </c:pt>
                <c:pt idx="376">
                  <c:v>1.09861228866811</c:v>
                </c:pt>
                <c:pt idx="377">
                  <c:v>1.09861228866811</c:v>
                </c:pt>
                <c:pt idx="378">
                  <c:v>1.078409581350589</c:v>
                </c:pt>
                <c:pt idx="379">
                  <c:v>1.078409581350589</c:v>
                </c:pt>
                <c:pt idx="380">
                  <c:v>1.078409581350589</c:v>
                </c:pt>
                <c:pt idx="381">
                  <c:v>1.078409581350589</c:v>
                </c:pt>
                <c:pt idx="382">
                  <c:v>1.057790294147853</c:v>
                </c:pt>
                <c:pt idx="383">
                  <c:v>1.078409581350589</c:v>
                </c:pt>
                <c:pt idx="384">
                  <c:v>1.078409581350589</c:v>
                </c:pt>
                <c:pt idx="385">
                  <c:v>1.057790294147853</c:v>
                </c:pt>
                <c:pt idx="386">
                  <c:v>1.057790294147853</c:v>
                </c:pt>
                <c:pt idx="387">
                  <c:v>1.0331844833456549</c:v>
                </c:pt>
                <c:pt idx="388">
                  <c:v>1.0331844833456549</c:v>
                </c:pt>
                <c:pt idx="389">
                  <c:v>1.0331844833456549</c:v>
                </c:pt>
                <c:pt idx="390">
                  <c:v>1.0331844833456549</c:v>
                </c:pt>
                <c:pt idx="391">
                  <c:v>1.0116009116784801</c:v>
                </c:pt>
                <c:pt idx="392">
                  <c:v>1.0331844833456549</c:v>
                </c:pt>
                <c:pt idx="393">
                  <c:v>1.0116009116784801</c:v>
                </c:pt>
                <c:pt idx="394">
                  <c:v>1.0116009116784801</c:v>
                </c:pt>
                <c:pt idx="395">
                  <c:v>1.0116009116784801</c:v>
                </c:pt>
                <c:pt idx="396">
                  <c:v>1.0116009116784801</c:v>
                </c:pt>
                <c:pt idx="397">
                  <c:v>0.98954119361374693</c:v>
                </c:pt>
                <c:pt idx="398">
                  <c:v>0.98954119361374693</c:v>
                </c:pt>
                <c:pt idx="399">
                  <c:v>0.98954119361374693</c:v>
                </c:pt>
                <c:pt idx="400">
                  <c:v>0.96698384618967148</c:v>
                </c:pt>
                <c:pt idx="401">
                  <c:v>0.96698384618967148</c:v>
                </c:pt>
                <c:pt idx="402">
                  <c:v>0.96698384618967148</c:v>
                </c:pt>
                <c:pt idx="403">
                  <c:v>0.96698384618967148</c:v>
                </c:pt>
                <c:pt idx="404">
                  <c:v>0.96698384618967148</c:v>
                </c:pt>
                <c:pt idx="405">
                  <c:v>0.94000725849147204</c:v>
                </c:pt>
                <c:pt idx="406">
                  <c:v>0.94000725849147204</c:v>
                </c:pt>
                <c:pt idx="407">
                  <c:v>0.91629073187415511</c:v>
                </c:pt>
                <c:pt idx="408">
                  <c:v>0.96698384618967148</c:v>
                </c:pt>
                <c:pt idx="409">
                  <c:v>0.91629073187415511</c:v>
                </c:pt>
                <c:pt idx="410">
                  <c:v>0.91629073187415511</c:v>
                </c:pt>
                <c:pt idx="411">
                  <c:v>0.94000725849147204</c:v>
                </c:pt>
                <c:pt idx="412">
                  <c:v>0.94000725849147204</c:v>
                </c:pt>
                <c:pt idx="413">
                  <c:v>0.91629073187415511</c:v>
                </c:pt>
                <c:pt idx="414">
                  <c:v>0.91629073187415511</c:v>
                </c:pt>
                <c:pt idx="415">
                  <c:v>0.91629073187415511</c:v>
                </c:pt>
                <c:pt idx="416">
                  <c:v>0.91629073187415511</c:v>
                </c:pt>
                <c:pt idx="417">
                  <c:v>0.89199803930510957</c:v>
                </c:pt>
                <c:pt idx="418">
                  <c:v>0.89199803930510957</c:v>
                </c:pt>
                <c:pt idx="419">
                  <c:v>0.89199803930510957</c:v>
                </c:pt>
                <c:pt idx="420">
                  <c:v>0.89199803930510957</c:v>
                </c:pt>
                <c:pt idx="421">
                  <c:v>0.89199803930510957</c:v>
                </c:pt>
                <c:pt idx="422">
                  <c:v>0.89199803930510957</c:v>
                </c:pt>
                <c:pt idx="423">
                  <c:v>0.86710048768338144</c:v>
                </c:pt>
                <c:pt idx="424">
                  <c:v>0.86710048768338144</c:v>
                </c:pt>
                <c:pt idx="425">
                  <c:v>0.86710048768338144</c:v>
                </c:pt>
                <c:pt idx="426">
                  <c:v>0.86710048768338144</c:v>
                </c:pt>
                <c:pt idx="427">
                  <c:v>0.8372475245337031</c:v>
                </c:pt>
                <c:pt idx="428">
                  <c:v>0.8372475245337031</c:v>
                </c:pt>
                <c:pt idx="429">
                  <c:v>0.8372475245337031</c:v>
                </c:pt>
                <c:pt idx="430">
                  <c:v>0.81093021621632877</c:v>
                </c:pt>
                <c:pt idx="431">
                  <c:v>0.81093021621632877</c:v>
                </c:pt>
                <c:pt idx="432">
                  <c:v>0.8372475245337031</c:v>
                </c:pt>
                <c:pt idx="433">
                  <c:v>0.81093021621632877</c:v>
                </c:pt>
                <c:pt idx="434">
                  <c:v>0.78390154382840838</c:v>
                </c:pt>
                <c:pt idx="435">
                  <c:v>0.81093021621632877</c:v>
                </c:pt>
                <c:pt idx="436">
                  <c:v>0.78390154382840838</c:v>
                </c:pt>
                <c:pt idx="437">
                  <c:v>0.78390154382840838</c:v>
                </c:pt>
                <c:pt idx="438">
                  <c:v>0.78390154382840838</c:v>
                </c:pt>
                <c:pt idx="439">
                  <c:v>0.78390154382840838</c:v>
                </c:pt>
                <c:pt idx="440">
                  <c:v>0.75612197972133166</c:v>
                </c:pt>
                <c:pt idx="441">
                  <c:v>0.75612197972133166</c:v>
                </c:pt>
                <c:pt idx="442">
                  <c:v>0.75612197972133166</c:v>
                </c:pt>
                <c:pt idx="443">
                  <c:v>0.78390154382840838</c:v>
                </c:pt>
                <c:pt idx="444">
                  <c:v>0.75612197972133166</c:v>
                </c:pt>
                <c:pt idx="445">
                  <c:v>0.75612197972133166</c:v>
                </c:pt>
                <c:pt idx="446">
                  <c:v>0.72270598280149079</c:v>
                </c:pt>
                <c:pt idx="447">
                  <c:v>0.75612197972133166</c:v>
                </c:pt>
                <c:pt idx="448">
                  <c:v>0.75612197972133166</c:v>
                </c:pt>
                <c:pt idx="449">
                  <c:v>0.72270598280149079</c:v>
                </c:pt>
                <c:pt idx="450">
                  <c:v>0.72270598280149079</c:v>
                </c:pt>
                <c:pt idx="451">
                  <c:v>0.72270598280149079</c:v>
                </c:pt>
                <c:pt idx="452">
                  <c:v>0.72270598280149079</c:v>
                </c:pt>
                <c:pt idx="453">
                  <c:v>0.72270598280149079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0.66268797307523564</c:v>
                </c:pt>
                <c:pt idx="457">
                  <c:v>0.69314718055994529</c:v>
                </c:pt>
                <c:pt idx="458">
                  <c:v>0.69314718055994529</c:v>
                </c:pt>
                <c:pt idx="459">
                  <c:v>0.69314718055994529</c:v>
                </c:pt>
                <c:pt idx="460">
                  <c:v>0.66268797307523564</c:v>
                </c:pt>
                <c:pt idx="461">
                  <c:v>0.66268797307523564</c:v>
                </c:pt>
                <c:pt idx="462">
                  <c:v>0.66268797307523564</c:v>
                </c:pt>
                <c:pt idx="463">
                  <c:v>0.63127177684185543</c:v>
                </c:pt>
                <c:pt idx="464">
                  <c:v>0.66268797307523564</c:v>
                </c:pt>
                <c:pt idx="465">
                  <c:v>0.63127177684185543</c:v>
                </c:pt>
                <c:pt idx="466">
                  <c:v>0.63127177684185543</c:v>
                </c:pt>
                <c:pt idx="467">
                  <c:v>0.63127177684185543</c:v>
                </c:pt>
                <c:pt idx="468">
                  <c:v>0.63127177684185543</c:v>
                </c:pt>
                <c:pt idx="469">
                  <c:v>0.63127177684185543</c:v>
                </c:pt>
                <c:pt idx="470">
                  <c:v>0.5933268452777356</c:v>
                </c:pt>
                <c:pt idx="471">
                  <c:v>0.5933268452777356</c:v>
                </c:pt>
                <c:pt idx="472">
                  <c:v>0.5933268452777356</c:v>
                </c:pt>
                <c:pt idx="473">
                  <c:v>0.5933268452777356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6-904C-8263-5B0DA91D66D1}"/>
            </c:ext>
          </c:extLst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3'!$G$2:$G$476</c:f>
              <c:numCache>
                <c:formatCode>General</c:formatCode>
                <c:ptCount val="475"/>
                <c:pt idx="0">
                  <c:v>2.8903643616476562</c:v>
                </c:pt>
                <c:pt idx="1">
                  <c:v>2.890002853490623</c:v>
                </c:pt>
                <c:pt idx="2">
                  <c:v>2.8901232140257109</c:v>
                </c:pt>
                <c:pt idx="3">
                  <c:v>2.8908650023670428</c:v>
                </c:pt>
                <c:pt idx="4">
                  <c:v>2.8921481145054408</c:v>
                </c:pt>
                <c:pt idx="5">
                  <c:v>2.8937951578975132</c:v>
                </c:pt>
                <c:pt idx="6">
                  <c:v>2.8956022083845849</c:v>
                </c:pt>
                <c:pt idx="7">
                  <c:v>2.8974347418579431</c:v>
                </c:pt>
                <c:pt idx="8">
                  <c:v>2.8991925122197011</c:v>
                </c:pt>
                <c:pt idx="9">
                  <c:v>2.9007654486678351</c:v>
                </c:pt>
                <c:pt idx="10">
                  <c:v>2.9021057665018151</c:v>
                </c:pt>
                <c:pt idx="11">
                  <c:v>2.9031774497173481</c:v>
                </c:pt>
                <c:pt idx="12">
                  <c:v>2.9039363389941468</c:v>
                </c:pt>
                <c:pt idx="13">
                  <c:v>2.9043737083353651</c:v>
                </c:pt>
                <c:pt idx="14">
                  <c:v>2.9044797997681688</c:v>
                </c:pt>
                <c:pt idx="15">
                  <c:v>2.904249930885662</c:v>
                </c:pt>
                <c:pt idx="16">
                  <c:v>2.9036875315737611</c:v>
                </c:pt>
                <c:pt idx="17">
                  <c:v>2.9027896829365618</c:v>
                </c:pt>
                <c:pt idx="18">
                  <c:v>2.9015765929000881</c:v>
                </c:pt>
                <c:pt idx="19">
                  <c:v>2.9000517590825168</c:v>
                </c:pt>
                <c:pt idx="20">
                  <c:v>2.898210690914802</c:v>
                </c:pt>
                <c:pt idx="21">
                  <c:v>2.896090763573536</c:v>
                </c:pt>
                <c:pt idx="22">
                  <c:v>2.8936907444567792</c:v>
                </c:pt>
                <c:pt idx="23">
                  <c:v>2.8910013700373849</c:v>
                </c:pt>
                <c:pt idx="24">
                  <c:v>2.8880728518756968</c:v>
                </c:pt>
                <c:pt idx="25">
                  <c:v>2.88489769950744</c:v>
                </c:pt>
                <c:pt idx="26">
                  <c:v>2.881460978262758</c:v>
                </c:pt>
                <c:pt idx="27">
                  <c:v>2.8778230734090782</c:v>
                </c:pt>
                <c:pt idx="28">
                  <c:v>2.8739701092826322</c:v>
                </c:pt>
                <c:pt idx="29">
                  <c:v>2.869881554372161</c:v>
                </c:pt>
                <c:pt idx="30">
                  <c:v>2.8656261659377611</c:v>
                </c:pt>
                <c:pt idx="31">
                  <c:v>2.8611841161537739</c:v>
                </c:pt>
                <c:pt idx="32">
                  <c:v>2.8565297286351772</c:v>
                </c:pt>
                <c:pt idx="33">
                  <c:v>2.851738809832963</c:v>
                </c:pt>
                <c:pt idx="34">
                  <c:v>2.8467862010737668</c:v>
                </c:pt>
                <c:pt idx="35">
                  <c:v>2.8416416483074949</c:v>
                </c:pt>
                <c:pt idx="36">
                  <c:v>2.836386975120345</c:v>
                </c:pt>
                <c:pt idx="37">
                  <c:v>2.8309923402896691</c:v>
                </c:pt>
                <c:pt idx="38">
                  <c:v>2.8254234819047399</c:v>
                </c:pt>
                <c:pt idx="39">
                  <c:v>2.8197674012019829</c:v>
                </c:pt>
                <c:pt idx="40">
                  <c:v>2.8139901835995911</c:v>
                </c:pt>
                <c:pt idx="41">
                  <c:v>2.8080540867398458</c:v>
                </c:pt>
                <c:pt idx="42">
                  <c:v>2.802050587641935</c:v>
                </c:pt>
                <c:pt idx="43">
                  <c:v>2.7959422452510081</c:v>
                </c:pt>
                <c:pt idx="44">
                  <c:v>2.7896883072106942</c:v>
                </c:pt>
                <c:pt idx="45">
                  <c:v>2.7833841288426768</c:v>
                </c:pt>
                <c:pt idx="46">
                  <c:v>2.7769892229851671</c:v>
                </c:pt>
                <c:pt idx="47">
                  <c:v>2.7704602395266509</c:v>
                </c:pt>
                <c:pt idx="48">
                  <c:v>2.7638958973033119</c:v>
                </c:pt>
                <c:pt idx="49">
                  <c:v>2.7572530806339972</c:v>
                </c:pt>
                <c:pt idx="50">
                  <c:v>2.7504861999120278</c:v>
                </c:pt>
                <c:pt idx="51">
                  <c:v>2.7436968902199679</c:v>
                </c:pt>
                <c:pt idx="52">
                  <c:v>2.7368397687961261</c:v>
                </c:pt>
                <c:pt idx="53">
                  <c:v>2.7298673168824088</c:v>
                </c:pt>
                <c:pt idx="54">
                  <c:v>2.7228836948351689</c:v>
                </c:pt>
                <c:pt idx="55">
                  <c:v>2.7158415653314321</c:v>
                </c:pt>
                <c:pt idx="56">
                  <c:v>2.7086917491867282</c:v>
                </c:pt>
                <c:pt idx="57">
                  <c:v>2.7015405886858579</c:v>
                </c:pt>
                <c:pt idx="58">
                  <c:v>2.6943390623941759</c:v>
                </c:pt>
                <c:pt idx="59">
                  <c:v>2.687036563658455</c:v>
                </c:pt>
                <c:pt idx="60">
                  <c:v>2.6797413140670141</c:v>
                </c:pt>
                <c:pt idx="61">
                  <c:v>2.672402842559384</c:v>
                </c:pt>
                <c:pt idx="62">
                  <c:v>2.6649693173726678</c:v>
                </c:pt>
                <c:pt idx="63">
                  <c:v>2.6575505718662811</c:v>
                </c:pt>
                <c:pt idx="64">
                  <c:v>2.6500948891545599</c:v>
                </c:pt>
                <c:pt idx="65">
                  <c:v>2.642549388575969</c:v>
                </c:pt>
                <c:pt idx="66">
                  <c:v>2.6350252781616339</c:v>
                </c:pt>
                <c:pt idx="67">
                  <c:v>2.6274145119310002</c:v>
                </c:pt>
                <c:pt idx="68">
                  <c:v>2.6198290967983051</c:v>
                </c:pt>
                <c:pt idx="69">
                  <c:v>2.6122156222663708</c:v>
                </c:pt>
                <c:pt idx="70">
                  <c:v>2.6045197912017382</c:v>
                </c:pt>
                <c:pt idx="71">
                  <c:v>2.59685464718142</c:v>
                </c:pt>
                <c:pt idx="72">
                  <c:v>2.5891097545013508</c:v>
                </c:pt>
                <c:pt idx="73">
                  <c:v>2.58139875097141</c:v>
                </c:pt>
                <c:pt idx="74">
                  <c:v>2.573666928645888</c:v>
                </c:pt>
                <c:pt idx="75">
                  <c:v>2.5659155660656352</c:v>
                </c:pt>
                <c:pt idx="76">
                  <c:v>2.55808911490751</c:v>
                </c:pt>
                <c:pt idx="77">
                  <c:v>2.5503021905964198</c:v>
                </c:pt>
                <c:pt idx="78">
                  <c:v>2.5424422692531188</c:v>
                </c:pt>
                <c:pt idx="79">
                  <c:v>2.5346243615223698</c:v>
                </c:pt>
                <c:pt idx="80">
                  <c:v>2.5267926186074732</c:v>
                </c:pt>
                <c:pt idx="81">
                  <c:v>2.5188907463017811</c:v>
                </c:pt>
                <c:pt idx="82">
                  <c:v>2.5110342420049778</c:v>
                </c:pt>
                <c:pt idx="83">
                  <c:v>2.5031093616670779</c:v>
                </c:pt>
                <c:pt idx="84">
                  <c:v>2.4952318631618691</c:v>
                </c:pt>
                <c:pt idx="85">
                  <c:v>2.4873452234480991</c:v>
                </c:pt>
                <c:pt idx="86">
                  <c:v>2.4793926188737032</c:v>
                </c:pt>
                <c:pt idx="87">
                  <c:v>2.4714901102104418</c:v>
                </c:pt>
                <c:pt idx="88">
                  <c:v>2.46358086966262</c:v>
                </c:pt>
                <c:pt idx="89">
                  <c:v>2.455607842992471</c:v>
                </c:pt>
                <c:pt idx="90">
                  <c:v>2.447687299043031</c:v>
                </c:pt>
                <c:pt idx="91">
                  <c:v>2.4397621696288239</c:v>
                </c:pt>
                <c:pt idx="92">
                  <c:v>2.4317752261138472</c:v>
                </c:pt>
                <c:pt idx="93">
                  <c:v>2.423842860684795</c:v>
                </c:pt>
                <c:pt idx="94">
                  <c:v>2.4158498935222181</c:v>
                </c:pt>
                <c:pt idx="95">
                  <c:v>2.407912756515473</c:v>
                </c:pt>
                <c:pt idx="96">
                  <c:v>2.399974104458078</c:v>
                </c:pt>
                <c:pt idx="97">
                  <c:v>2.3919765259681021</c:v>
                </c:pt>
                <c:pt idx="98">
                  <c:v>2.3840364547062971</c:v>
                </c:pt>
                <c:pt idx="99">
                  <c:v>2.3760964435626168</c:v>
                </c:pt>
                <c:pt idx="100">
                  <c:v>2.3680990275679679</c:v>
                </c:pt>
                <c:pt idx="101">
                  <c:v>2.3601605796429639</c:v>
                </c:pt>
                <c:pt idx="102">
                  <c:v>2.3521656646233842</c:v>
                </c:pt>
                <c:pt idx="103">
                  <c:v>2.3442305835273358</c:v>
                </c:pt>
                <c:pt idx="104">
                  <c:v>2.336297809568987</c:v>
                </c:pt>
                <c:pt idx="105">
                  <c:v>2.3283098669906979</c:v>
                </c:pt>
                <c:pt idx="106">
                  <c:v>2.3203829067858668</c:v>
                </c:pt>
                <c:pt idx="107">
                  <c:v>2.3124015789568082</c:v>
                </c:pt>
                <c:pt idx="108">
                  <c:v>2.3044819086408328</c:v>
                </c:pt>
                <c:pt idx="109">
                  <c:v>2.2965663844949669</c:v>
                </c:pt>
                <c:pt idx="110">
                  <c:v>2.288597602578236</c:v>
                </c:pt>
                <c:pt idx="111">
                  <c:v>2.280691364912105</c:v>
                </c:pt>
                <c:pt idx="112">
                  <c:v>2.2727902077282431</c:v>
                </c:pt>
                <c:pt idx="113">
                  <c:v>2.2648368033133628</c:v>
                </c:pt>
                <c:pt idx="114">
                  <c:v>2.256946693476503</c:v>
                </c:pt>
                <c:pt idx="115">
                  <c:v>2.2490624867451512</c:v>
                </c:pt>
                <c:pt idx="116">
                  <c:v>2.2411269529470488</c:v>
                </c:pt>
                <c:pt idx="117">
                  <c:v>2.233255341068682</c:v>
                </c:pt>
                <c:pt idx="118">
                  <c:v>2.22533296999578</c:v>
                </c:pt>
                <c:pt idx="119">
                  <c:v>2.2174748771486752</c:v>
                </c:pt>
                <c:pt idx="120">
                  <c:v>2.209623838856495</c:v>
                </c:pt>
                <c:pt idx="121">
                  <c:v>2.2017228281374259</c:v>
                </c:pt>
                <c:pt idx="122">
                  <c:v>2.1938865440984689</c:v>
                </c:pt>
                <c:pt idx="123">
                  <c:v>2.1860578879311872</c:v>
                </c:pt>
                <c:pt idx="124">
                  <c:v>2.1781799751762092</c:v>
                </c:pt>
                <c:pt idx="125">
                  <c:v>2.1703671440930341</c:v>
                </c:pt>
                <c:pt idx="126">
                  <c:v>2.1625054977342399</c:v>
                </c:pt>
                <c:pt idx="127">
                  <c:v>2.1547091225432551</c:v>
                </c:pt>
                <c:pt idx="128">
                  <c:v>2.1469211612562149</c:v>
                </c:pt>
                <c:pt idx="129">
                  <c:v>2.139084995247782</c:v>
                </c:pt>
                <c:pt idx="130">
                  <c:v>2.1313143194492619</c:v>
                </c:pt>
                <c:pt idx="131">
                  <c:v>2.1235524383142201</c:v>
                </c:pt>
                <c:pt idx="132">
                  <c:v>2.1157429067546212</c:v>
                </c:pt>
                <c:pt idx="133">
                  <c:v>2.107999013494688</c:v>
                </c:pt>
                <c:pt idx="134">
                  <c:v>2.1002078107652018</c:v>
                </c:pt>
                <c:pt idx="135">
                  <c:v>2.0924823092098621</c:v>
                </c:pt>
                <c:pt idx="136">
                  <c:v>2.0847661056464108</c:v>
                </c:pt>
                <c:pt idx="137">
                  <c:v>2.0770030630770688</c:v>
                </c:pt>
                <c:pt idx="138">
                  <c:v>2.0693057668133288</c:v>
                </c:pt>
                <c:pt idx="139">
                  <c:v>2.0616180002156108</c:v>
                </c:pt>
                <c:pt idx="140">
                  <c:v>2.0538838201372509</c:v>
                </c:pt>
                <c:pt idx="141">
                  <c:v>2.046215377961063</c:v>
                </c:pt>
                <c:pt idx="142">
                  <c:v>2.0385566503854569</c:v>
                </c:pt>
                <c:pt idx="143">
                  <c:v>2.0308518934970672</c:v>
                </c:pt>
                <c:pt idx="144">
                  <c:v>2.023212818069783</c:v>
                </c:pt>
                <c:pt idx="145">
                  <c:v>2.0155279483716502</c:v>
                </c:pt>
                <c:pt idx="146">
                  <c:v>2.007908698231148</c:v>
                </c:pt>
                <c:pt idx="147">
                  <c:v>2.0002993787040309</c:v>
                </c:pt>
                <c:pt idx="148">
                  <c:v>1.9926445872731759</c:v>
                </c:pt>
                <c:pt idx="149">
                  <c:v>1.9850552898083429</c:v>
                </c:pt>
                <c:pt idx="150">
                  <c:v>1.9774760033807031</c:v>
                </c:pt>
                <c:pt idx="151">
                  <c:v>1.96985153422558</c:v>
                </c:pt>
                <c:pt idx="152">
                  <c:v>1.962292397862154</c:v>
                </c:pt>
                <c:pt idx="153">
                  <c:v>1.954688254624849</c:v>
                </c:pt>
                <c:pt idx="154">
                  <c:v>1.947149318770687</c:v>
                </c:pt>
                <c:pt idx="155">
                  <c:v>1.939620457158973</c:v>
                </c:pt>
                <c:pt idx="156">
                  <c:v>1.932046828234727</c:v>
                </c:pt>
                <c:pt idx="157">
                  <c:v>1.924538194825212</c:v>
                </c:pt>
                <c:pt idx="158">
                  <c:v>1.9169849390452069</c:v>
                </c:pt>
                <c:pt idx="159">
                  <c:v>1.909496522835255</c:v>
                </c:pt>
                <c:pt idx="160">
                  <c:v>1.902018167542892</c:v>
                </c:pt>
                <c:pt idx="161">
                  <c:v>1.894495386209182</c:v>
                </c:pt>
                <c:pt idx="162">
                  <c:v>1.887037191403228</c:v>
                </c:pt>
                <c:pt idx="163">
                  <c:v>1.879589018005217</c:v>
                </c:pt>
                <c:pt idx="164">
                  <c:v>1.8720965916999019</c:v>
                </c:pt>
                <c:pt idx="165">
                  <c:v>1.864668478209677</c:v>
                </c:pt>
                <c:pt idx="166">
                  <c:v>1.857250325929658</c:v>
                </c:pt>
                <c:pt idx="167">
                  <c:v>1.8497880725443161</c:v>
                </c:pt>
                <c:pt idx="168">
                  <c:v>1.84238984029895</c:v>
                </c:pt>
                <c:pt idx="169">
                  <c:v>1.834947597260427</c:v>
                </c:pt>
                <c:pt idx="170">
                  <c:v>1.8275691719161169</c:v>
                </c:pt>
                <c:pt idx="171">
                  <c:v>1.820200567253232</c:v>
                </c:pt>
                <c:pt idx="172">
                  <c:v>1.812788071804537</c:v>
                </c:pt>
                <c:pt idx="173">
                  <c:v>1.8054390778357301</c:v>
                </c:pt>
                <c:pt idx="174">
                  <c:v>1.7980997993833769</c:v>
                </c:pt>
                <c:pt idx="175">
                  <c:v>1.7907167331502321</c:v>
                </c:pt>
                <c:pt idx="176">
                  <c:v>1.7833968403798299</c:v>
                </c:pt>
                <c:pt idx="177">
                  <c:v>1.776033219823318</c:v>
                </c:pt>
                <c:pt idx="178">
                  <c:v>1.7687325481937251</c:v>
                </c:pt>
                <c:pt idx="179">
                  <c:v>1.761441387518536</c:v>
                </c:pt>
                <c:pt idx="180">
                  <c:v>1.7541065768015891</c:v>
                </c:pt>
                <c:pt idx="181">
                  <c:v>1.746834371583988</c:v>
                </c:pt>
                <c:pt idx="182">
                  <c:v>1.739518560655039</c:v>
                </c:pt>
                <c:pt idx="183">
                  <c:v>1.732265122031327</c:v>
                </c:pt>
                <c:pt idx="184">
                  <c:v>1.7250209595008821</c:v>
                </c:pt>
                <c:pt idx="185">
                  <c:v>1.717733247213429</c:v>
                </c:pt>
                <c:pt idx="186">
                  <c:v>1.7105075530804099</c:v>
                </c:pt>
                <c:pt idx="187">
                  <c:v>1.703290982321102</c:v>
                </c:pt>
                <c:pt idx="188">
                  <c:v>1.6960309061859971</c:v>
                </c:pt>
                <c:pt idx="189">
                  <c:v>1.6888324895903251</c:v>
                </c:pt>
                <c:pt idx="190">
                  <c:v>1.6816430362550689</c:v>
                </c:pt>
                <c:pt idx="191">
                  <c:v>1.674410111374609</c:v>
                </c:pt>
                <c:pt idx="192">
                  <c:v>1.6672384842679739</c:v>
                </c:pt>
                <c:pt idx="193">
                  <c:v>1.6600234027980909</c:v>
                </c:pt>
                <c:pt idx="194">
                  <c:v>1.6528693764744471</c:v>
                </c:pt>
                <c:pt idx="195">
                  <c:v>1.645724032970886</c:v>
                </c:pt>
                <c:pt idx="196">
                  <c:v>1.638535253417517</c:v>
                </c:pt>
                <c:pt idx="197">
                  <c:v>1.6314071645906809</c:v>
                </c:pt>
                <c:pt idx="198">
                  <c:v>1.624287583950341</c:v>
                </c:pt>
                <c:pt idx="199">
                  <c:v>1.6171245774036731</c:v>
                </c:pt>
                <c:pt idx="200">
                  <c:v>1.610021896953941</c:v>
                </c:pt>
                <c:pt idx="201">
                  <c:v>1.602875793208107</c:v>
                </c:pt>
                <c:pt idx="202">
                  <c:v>1.595789772517529</c:v>
                </c:pt>
                <c:pt idx="203">
                  <c:v>1.5887119608932809</c:v>
                </c:pt>
                <c:pt idx="204">
                  <c:v>1.5815907241905971</c:v>
                </c:pt>
                <c:pt idx="205">
                  <c:v>1.574529207553246</c:v>
                </c:pt>
                <c:pt idx="206">
                  <c:v>1.567475717119148</c:v>
                </c:pt>
                <c:pt idx="207">
                  <c:v>1.5603787935994979</c:v>
                </c:pt>
                <c:pt idx="208">
                  <c:v>1.5533412291880231</c:v>
                </c:pt>
                <c:pt idx="209">
                  <c:v>1.5463115063660819</c:v>
                </c:pt>
                <c:pt idx="210">
                  <c:v>1.539238336858693</c:v>
                </c:pt>
                <c:pt idx="211">
                  <c:v>1.532224168223383</c:v>
                </c:pt>
                <c:pt idx="212">
                  <c:v>1.525217655440376</c:v>
                </c:pt>
                <c:pt idx="213">
                  <c:v>1.5181676773642889</c:v>
                </c:pt>
                <c:pt idx="214">
                  <c:v>1.511176345260193</c:v>
                </c:pt>
                <c:pt idx="215">
                  <c:v>1.50414153292534</c:v>
                </c:pt>
                <c:pt idx="216">
                  <c:v>1.4971651318050281</c:v>
                </c:pt>
                <c:pt idx="217">
                  <c:v>1.4901960758482951</c:v>
                </c:pt>
                <c:pt idx="218">
                  <c:v>1.483183513884591</c:v>
                </c:pt>
                <c:pt idx="219">
                  <c:v>1.476229014983067</c:v>
                </c:pt>
                <c:pt idx="220">
                  <c:v>1.469281675149942</c:v>
                </c:pt>
                <c:pt idx="221">
                  <c:v>1.462290799876919</c:v>
                </c:pt>
                <c:pt idx="222">
                  <c:v>1.455357644171754</c:v>
                </c:pt>
                <c:pt idx="223">
                  <c:v>1.4483809315634759</c:v>
                </c:pt>
                <c:pt idx="224">
                  <c:v>1.44146171203632</c:v>
                </c:pt>
                <c:pt idx="225">
                  <c:v>1.434549343043833</c:v>
                </c:pt>
                <c:pt idx="226">
                  <c:v>1.427593382570981</c:v>
                </c:pt>
                <c:pt idx="227">
                  <c:v>1.420694580294773</c:v>
                </c:pt>
                <c:pt idx="228">
                  <c:v>1.413802445201513</c:v>
                </c:pt>
                <c:pt idx="229">
                  <c:v>1.406866681482233</c:v>
                </c:pt>
                <c:pt idx="230">
                  <c:v>1.3999877466638491</c:v>
                </c:pt>
                <c:pt idx="231">
                  <c:v>1.393115297339159</c:v>
                </c:pt>
                <c:pt idx="232">
                  <c:v>1.3861991800234119</c:v>
                </c:pt>
                <c:pt idx="233">
                  <c:v>1.37933956816621</c:v>
                </c:pt>
                <c:pt idx="234">
                  <c:v>1.372436260967596</c:v>
                </c:pt>
                <c:pt idx="235">
                  <c:v>1.3655892467073669</c:v>
                </c:pt>
                <c:pt idx="236">
                  <c:v>1.3587484194441199</c:v>
                </c:pt>
                <c:pt idx="237">
                  <c:v>1.3518638544739421</c:v>
                </c:pt>
                <c:pt idx="238">
                  <c:v>1.3450352692396821</c:v>
                </c:pt>
                <c:pt idx="239">
                  <c:v>1.3382126950689459</c:v>
                </c:pt>
                <c:pt idx="240">
                  <c:v>1.33134633940363</c:v>
                </c:pt>
                <c:pt idx="241">
                  <c:v>1.324535656641985</c:v>
                </c:pt>
                <c:pt idx="242">
                  <c:v>1.3177308115751081</c:v>
                </c:pt>
                <c:pt idx="243">
                  <c:v>1.310882140057515</c:v>
                </c:pt>
                <c:pt idx="244">
                  <c:v>1.304088841113682</c:v>
                </c:pt>
                <c:pt idx="245">
                  <c:v>1.2972516851770699</c:v>
                </c:pt>
                <c:pt idx="246">
                  <c:v>1.2904697050219349</c:v>
                </c:pt>
                <c:pt idx="247">
                  <c:v>1.2836932796532821</c:v>
                </c:pt>
                <c:pt idx="248">
                  <c:v>1.276922353628257</c:v>
                </c:pt>
                <c:pt idx="249">
                  <c:v>1.270107508640157</c:v>
                </c:pt>
                <c:pt idx="250">
                  <c:v>1.2633474554582249</c:v>
                </c:pt>
                <c:pt idx="251">
                  <c:v>1.256543451887898</c:v>
                </c:pt>
                <c:pt idx="252">
                  <c:v>1.2497940522744899</c:v>
                </c:pt>
                <c:pt idx="253">
                  <c:v>1.2430498791214299</c:v>
                </c:pt>
                <c:pt idx="254">
                  <c:v>1.2362617081687499</c:v>
                </c:pt>
                <c:pt idx="255">
                  <c:v>1.2295278653762041</c:v>
                </c:pt>
                <c:pt idx="256">
                  <c:v>1.222799089640644</c:v>
                </c:pt>
                <c:pt idx="257">
                  <c:v>1.2160262684418</c:v>
                </c:pt>
                <c:pt idx="258">
                  <c:v>1.2093075063790599</c:v>
                </c:pt>
                <c:pt idx="259">
                  <c:v>1.202544666971989</c:v>
                </c:pt>
                <c:pt idx="260">
                  <c:v>1.195835710902772</c:v>
                </c:pt>
                <c:pt idx="261">
                  <c:v>1.1891315634315871</c:v>
                </c:pt>
                <c:pt idx="262">
                  <c:v>1.1823832908529699</c:v>
                </c:pt>
                <c:pt idx="263">
                  <c:v>1.1756886438684291</c:v>
                </c:pt>
                <c:pt idx="264">
                  <c:v>1.1689986549822919</c:v>
                </c:pt>
                <c:pt idx="265">
                  <c:v>1.162264493335301</c:v>
                </c:pt>
                <c:pt idx="266">
                  <c:v>1.155583706269518</c:v>
                </c:pt>
                <c:pt idx="267">
                  <c:v>1.148907430229098</c:v>
                </c:pt>
                <c:pt idx="268">
                  <c:v>1.14218693399599</c:v>
                </c:pt>
                <c:pt idx="269">
                  <c:v>1.1355195680185319</c:v>
                </c:pt>
                <c:pt idx="270">
                  <c:v>1.1288079503618069</c:v>
                </c:pt>
                <c:pt idx="271">
                  <c:v>1.1221493035739469</c:v>
                </c:pt>
                <c:pt idx="272">
                  <c:v>1.1154949302618631</c:v>
                </c:pt>
                <c:pt idx="273">
                  <c:v>1.1087962584243749</c:v>
                </c:pt>
                <c:pt idx="274">
                  <c:v>1.1021503241519279</c:v>
                </c:pt>
                <c:pt idx="275">
                  <c:v>1.095508525527827</c:v>
                </c:pt>
                <c:pt idx="276">
                  <c:v>1.08882238199593</c:v>
                </c:pt>
                <c:pt idx="277">
                  <c:v>1.0821887492396449</c:v>
                </c:pt>
                <c:pt idx="278">
                  <c:v>1.075510740910768</c:v>
                </c:pt>
                <c:pt idx="279">
                  <c:v>1.068885095565844</c:v>
                </c:pt>
                <c:pt idx="280">
                  <c:v>1.0622633637700529</c:v>
                </c:pt>
                <c:pt idx="281">
                  <c:v>1.055597210949893</c:v>
                </c:pt>
                <c:pt idx="282">
                  <c:v>1.048983204998994</c:v>
                </c:pt>
                <c:pt idx="283">
                  <c:v>1.042372984015048</c:v>
                </c:pt>
                <c:pt idx="284">
                  <c:v>1.0357182971936281</c:v>
                </c:pt>
                <c:pt idx="285">
                  <c:v>1.029115547403</c:v>
                </c:pt>
                <c:pt idx="286">
                  <c:v>1.0225164574303061</c:v>
                </c:pt>
                <c:pt idx="287">
                  <c:v>1.015872857496547</c:v>
                </c:pt>
                <c:pt idx="288">
                  <c:v>1.0092809909297229</c:v>
                </c:pt>
                <c:pt idx="289">
                  <c:v>1.002692662436129</c:v>
                </c:pt>
                <c:pt idx="290">
                  <c:v>0.99605978059159128</c:v>
                </c:pt>
                <c:pt idx="291">
                  <c:v>0.98947843451664808</c:v>
                </c:pt>
                <c:pt idx="292">
                  <c:v>0.98285250655601475</c:v>
                </c:pt>
                <c:pt idx="293">
                  <c:v>0.97627798579488367</c:v>
                </c:pt>
                <c:pt idx="294">
                  <c:v>0.96970680757653538</c:v>
                </c:pt>
                <c:pt idx="295">
                  <c:v>0.96309100538665948</c:v>
                </c:pt>
                <c:pt idx="296">
                  <c:v>0.95652642266446075</c:v>
                </c:pt>
                <c:pt idx="297">
                  <c:v>0.94996506964006289</c:v>
                </c:pt>
                <c:pt idx="298">
                  <c:v>0.94335905137918608</c:v>
                </c:pt>
                <c:pt idx="299">
                  <c:v>0.9368040706142774</c:v>
                </c:pt>
                <c:pt idx="300">
                  <c:v>0.93025220995657043</c:v>
                </c:pt>
                <c:pt idx="301">
                  <c:v>0.92365564364207997</c:v>
                </c:pt>
                <c:pt idx="302">
                  <c:v>0.91710993849049527</c:v>
                </c:pt>
                <c:pt idx="303">
                  <c:v>0.91056724705997816</c:v>
                </c:pt>
                <c:pt idx="304">
                  <c:v>0.90397981041552811</c:v>
                </c:pt>
                <c:pt idx="305">
                  <c:v>0.89744306411676134</c:v>
                </c:pt>
                <c:pt idx="306">
                  <c:v>0.89086154668796702</c:v>
                </c:pt>
                <c:pt idx="307">
                  <c:v>0.88433060859633172</c:v>
                </c:pt>
                <c:pt idx="308">
                  <c:v>0.87780251380868524</c:v>
                </c:pt>
                <c:pt idx="309">
                  <c:v>0.87122960980318598</c:v>
                </c:pt>
                <c:pt idx="310">
                  <c:v>0.86470712323699306</c:v>
                </c:pt>
                <c:pt idx="311">
                  <c:v>0.85818738186680343</c:v>
                </c:pt>
                <c:pt idx="312">
                  <c:v>0.85162279408431141</c:v>
                </c:pt>
                <c:pt idx="313">
                  <c:v>0.84510846702367826</c:v>
                </c:pt>
                <c:pt idx="314">
                  <c:v>0.83859679004707044</c:v>
                </c:pt>
                <c:pt idx="315">
                  <c:v>0.83204023036178409</c:v>
                </c:pt>
                <c:pt idx="316">
                  <c:v>0.82553377973502484</c:v>
                </c:pt>
                <c:pt idx="317">
                  <c:v>0.81898242267451493</c:v>
                </c:pt>
                <c:pt idx="318">
                  <c:v>0.81248107618998511</c:v>
                </c:pt>
                <c:pt idx="319">
                  <c:v>0.80598222768722094</c:v>
                </c:pt>
                <c:pt idx="320">
                  <c:v>0.79943843795664227</c:v>
                </c:pt>
                <c:pt idx="321">
                  <c:v>0.7929445152832334</c:v>
                </c:pt>
                <c:pt idx="322">
                  <c:v>0.78640562865819852</c:v>
                </c:pt>
                <c:pt idx="323">
                  <c:v>0.7799165159270075</c:v>
                </c:pt>
                <c:pt idx="324">
                  <c:v>0.77342975694139426</c:v>
                </c:pt>
                <c:pt idx="325">
                  <c:v>0.76689800070681957</c:v>
                </c:pt>
                <c:pt idx="326">
                  <c:v>0.76041588264042337</c:v>
                </c:pt>
                <c:pt idx="327">
                  <c:v>0.7539360354689032</c:v>
                </c:pt>
                <c:pt idx="328">
                  <c:v>0.74741115864233232</c:v>
                </c:pt>
                <c:pt idx="329">
                  <c:v>0.74093578876484523</c:v>
                </c:pt>
                <c:pt idx="330">
                  <c:v>0.73446260958810572</c:v>
                </c:pt>
                <c:pt idx="331">
                  <c:v>0.72794436923398242</c:v>
                </c:pt>
                <c:pt idx="332">
                  <c:v>0.7214755089925694</c:v>
                </c:pt>
                <c:pt idx="333">
                  <c:v>0.71500876184868134</c:v>
                </c:pt>
                <c:pt idx="334">
                  <c:v>0.70849692288018928</c:v>
                </c:pt>
                <c:pt idx="335">
                  <c:v>0.70203434144839194</c:v>
                </c:pt>
                <c:pt idx="336">
                  <c:v>0.69552664821753862</c:v>
                </c:pt>
                <c:pt idx="337">
                  <c:v>0.6890681330178442</c:v>
                </c:pt>
                <c:pt idx="338">
                  <c:v>0.68261160709897672</c:v>
                </c:pt>
                <c:pt idx="339">
                  <c:v>0.67610994016965409</c:v>
                </c:pt>
                <c:pt idx="340">
                  <c:v>0.66965733553098006</c:v>
                </c:pt>
                <c:pt idx="341">
                  <c:v>0.66320664916191463</c:v>
                </c:pt>
                <c:pt idx="342">
                  <c:v>0.65671079341653704</c:v>
                </c:pt>
                <c:pt idx="343">
                  <c:v>0.65026388816249692</c:v>
                </c:pt>
                <c:pt idx="344">
                  <c:v>0.64381883251925087</c:v>
                </c:pt>
                <c:pt idx="345">
                  <c:v>0.63732857996560166</c:v>
                </c:pt>
                <c:pt idx="346">
                  <c:v>0.63088716992923177</c:v>
                </c:pt>
                <c:pt idx="347">
                  <c:v>0.62444754313306283</c:v>
                </c:pt>
                <c:pt idx="348">
                  <c:v>0.61796269271073501</c:v>
                </c:pt>
                <c:pt idx="349">
                  <c:v>0.61152658054231768</c:v>
                </c:pt>
                <c:pt idx="350">
                  <c:v>0.60504522736376232</c:v>
                </c:pt>
                <c:pt idx="351">
                  <c:v>0.5986125448553955</c:v>
                </c:pt>
                <c:pt idx="352">
                  <c:v>0.59218153983215105</c:v>
                </c:pt>
                <c:pt idx="353">
                  <c:v>0.58570526841426462</c:v>
                </c:pt>
                <c:pt idx="354">
                  <c:v>0.57927756934304464</c:v>
                </c:pt>
                <c:pt idx="355">
                  <c:v>0.57285148718125101</c:v>
                </c:pt>
                <c:pt idx="356">
                  <c:v>0.56638011401828703</c:v>
                </c:pt>
                <c:pt idx="357">
                  <c:v>0.55995721829495126</c:v>
                </c:pt>
                <c:pt idx="358">
                  <c:v>0.55353588096422135</c:v>
                </c:pt>
                <c:pt idx="359">
                  <c:v>0.54706922878744546</c:v>
                </c:pt>
                <c:pt idx="360">
                  <c:v>0.54065096245389022</c:v>
                </c:pt>
                <c:pt idx="361">
                  <c:v>0.53418736577428372</c:v>
                </c:pt>
                <c:pt idx="362">
                  <c:v>0.52777209559048255</c:v>
                </c:pt>
                <c:pt idx="363">
                  <c:v>0.52135829063986827</c:v>
                </c:pt>
                <c:pt idx="364">
                  <c:v>0.51489913273163601</c:v>
                </c:pt>
                <c:pt idx="365">
                  <c:v>0.50848821501363106</c:v>
                </c:pt>
                <c:pt idx="366">
                  <c:v>0.50207870921180109</c:v>
                </c:pt>
                <c:pt idx="367">
                  <c:v>0.49562382855836978</c:v>
                </c:pt>
                <c:pt idx="368">
                  <c:v>0.48921710482866998</c:v>
                </c:pt>
                <c:pt idx="369">
                  <c:v>0.48281174154105289</c:v>
                </c:pt>
                <c:pt idx="370">
                  <c:v>0.47636098220802892</c:v>
                </c:pt>
                <c:pt idx="371">
                  <c:v>0.46995829947341811</c:v>
                </c:pt>
                <c:pt idx="372">
                  <c:v>0.46355692749286809</c:v>
                </c:pt>
                <c:pt idx="373">
                  <c:v>0.45711013895693148</c:v>
                </c:pt>
                <c:pt idx="374">
                  <c:v>0.45071134954052328</c:v>
                </c:pt>
                <c:pt idx="375">
                  <c:v>0.44426713025057962</c:v>
                </c:pt>
                <c:pt idx="376">
                  <c:v>0.4378708599025754</c:v>
                </c:pt>
                <c:pt idx="377">
                  <c:v>0.43147582127803208</c:v>
                </c:pt>
                <c:pt idx="378">
                  <c:v>0.42503533337142052</c:v>
                </c:pt>
                <c:pt idx="379">
                  <c:v>0.4186427214691783</c:v>
                </c:pt>
                <c:pt idx="380">
                  <c:v>0.41225129610002281</c:v>
                </c:pt>
                <c:pt idx="381">
                  <c:v>0.40581440267769309</c:v>
                </c:pt>
                <c:pt idx="382">
                  <c:v>0.39942531492670952</c:v>
                </c:pt>
                <c:pt idx="383">
                  <c:v>0.39299074694011021</c:v>
                </c:pt>
                <c:pt idx="384">
                  <c:v>0.38660393908558932</c:v>
                </c:pt>
                <c:pt idx="385">
                  <c:v>0.38021824591977021</c:v>
                </c:pt>
                <c:pt idx="386">
                  <c:v>0.37378705477322838</c:v>
                </c:pt>
                <c:pt idx="387">
                  <c:v>0.36740355757802601</c:v>
                </c:pt>
                <c:pt idx="388">
                  <c:v>0.36102113400800928</c:v>
                </c:pt>
                <c:pt idx="389">
                  <c:v>0.35459319530539568</c:v>
                </c:pt>
                <c:pt idx="390">
                  <c:v>0.34821288675215978</c:v>
                </c:pt>
                <c:pt idx="391">
                  <c:v>0.34183361221746461</c:v>
                </c:pt>
                <c:pt idx="392">
                  <c:v>0.33540880597420542</c:v>
                </c:pt>
                <c:pt idx="393">
                  <c:v>0.32903156837788761</c:v>
                </c:pt>
                <c:pt idx="394">
                  <c:v>0.3226087883217752</c:v>
                </c:pt>
                <c:pt idx="395">
                  <c:v>0.31623353710258889</c:v>
                </c:pt>
                <c:pt idx="396">
                  <c:v>0.30985925696876671</c:v>
                </c:pt>
                <c:pt idx="397">
                  <c:v>0.30343941872407743</c:v>
                </c:pt>
                <c:pt idx="398">
                  <c:v>0.29706705147572571</c:v>
                </c:pt>
                <c:pt idx="399">
                  <c:v>0.29069561936241051</c:v>
                </c:pt>
                <c:pt idx="400">
                  <c:v>0.28427861402020738</c:v>
                </c:pt>
                <c:pt idx="401">
                  <c:v>0.27790902393101857</c:v>
                </c:pt>
                <c:pt idx="402">
                  <c:v>0.27154033431392782</c:v>
                </c:pt>
                <c:pt idx="403">
                  <c:v>0.26512605686755242</c:v>
                </c:pt>
                <c:pt idx="404">
                  <c:v>0.25875914095541158</c:v>
                </c:pt>
                <c:pt idx="405">
                  <c:v>0.25234662774900157</c:v>
                </c:pt>
                <c:pt idx="406">
                  <c:v>0.24598144131301469</c:v>
                </c:pt>
                <c:pt idx="407">
                  <c:v>0.23961710029873509</c:v>
                </c:pt>
                <c:pt idx="408">
                  <c:v>0.23320714821784441</c:v>
                </c:pt>
                <c:pt idx="409">
                  <c:v>0.22684447241171951</c:v>
                </c:pt>
                <c:pt idx="410">
                  <c:v>0.2204826105934182</c:v>
                </c:pt>
                <c:pt idx="411">
                  <c:v>0.2140751244136245</c:v>
                </c:pt>
                <c:pt idx="412">
                  <c:v>0.20771486585578749</c:v>
                </c:pt>
                <c:pt idx="413">
                  <c:v>0.2013553909882681</c:v>
                </c:pt>
                <c:pt idx="414">
                  <c:v>0.19495027892628411</c:v>
                </c:pt>
                <c:pt idx="415">
                  <c:v>0.18859234761289309</c:v>
                </c:pt>
                <c:pt idx="416">
                  <c:v>0.18223517078983231</c:v>
                </c:pt>
                <c:pt idx="417">
                  <c:v>0.175832344387504</c:v>
                </c:pt>
                <c:pt idx="418">
                  <c:v>0.16947665357754921</c:v>
                </c:pt>
                <c:pt idx="419">
                  <c:v>0.16307530516378371</c:v>
                </c:pt>
                <c:pt idx="420">
                  <c:v>0.15672106312775719</c:v>
                </c:pt>
                <c:pt idx="421">
                  <c:v>0.1503675292309615</c:v>
                </c:pt>
                <c:pt idx="422">
                  <c:v>0.14396832606097751</c:v>
                </c:pt>
                <c:pt idx="423">
                  <c:v>0.13761618684270099</c:v>
                </c:pt>
                <c:pt idx="424">
                  <c:v>0.13126472931041441</c:v>
                </c:pt>
                <c:pt idx="425">
                  <c:v>0.1248675912461697</c:v>
                </c:pt>
                <c:pt idx="426">
                  <c:v>0.1185174762693714</c:v>
                </c:pt>
                <c:pt idx="427">
                  <c:v>0.11216801749071401</c:v>
                </c:pt>
                <c:pt idx="428">
                  <c:v>0.10577286731918049</c:v>
                </c:pt>
                <c:pt idx="429">
                  <c:v>9.9424700875956881E-2</c:v>
                </c:pt>
                <c:pt idx="430">
                  <c:v>9.3030836005419157E-2</c:v>
                </c:pt>
                <c:pt idx="431">
                  <c:v>8.6683929403325241E-2</c:v>
                </c:pt>
                <c:pt idx="432">
                  <c:v>8.0337638553952581E-2</c:v>
                </c:pt>
                <c:pt idx="433">
                  <c:v>7.3945639051810674E-2</c:v>
                </c:pt>
                <c:pt idx="434">
                  <c:v>6.7600560851613839E-2</c:v>
                </c:pt>
                <c:pt idx="435">
                  <c:v>6.1256075329171968E-2</c:v>
                </c:pt>
                <c:pt idx="436">
                  <c:v>5.4865871292219308E-2</c:v>
                </c:pt>
                <c:pt idx="437">
                  <c:v>4.8522552957209419E-2</c:v>
                </c:pt>
                <c:pt idx="438">
                  <c:v>4.2179805072686642E-2</c:v>
                </c:pt>
                <c:pt idx="439">
                  <c:v>3.5791329163732191E-2</c:v>
                </c:pt>
                <c:pt idx="440">
                  <c:v>2.9449704675516209E-2</c:v>
                </c:pt>
                <c:pt idx="441">
                  <c:v>2.3108629226992462E-2</c:v>
                </c:pt>
                <c:pt idx="442">
                  <c:v>1.672181658544114E-2</c:v>
                </c:pt>
                <c:pt idx="443">
                  <c:v>1.0381822353902311E-2</c:v>
                </c:pt>
                <c:pt idx="444">
                  <c:v>4.0423565395099684E-3</c:v>
                </c:pt>
                <c:pt idx="445">
                  <c:v>-2.342855307574367E-3</c:v>
                </c:pt>
                <c:pt idx="446">
                  <c:v>-8.6812805302336985E-3</c:v>
                </c:pt>
                <c:pt idx="447">
                  <c:v>-1.506545750859355E-2</c:v>
                </c:pt>
                <c:pt idx="448">
                  <c:v>-2.1402868418574611E-2</c:v>
                </c:pt>
                <c:pt idx="449">
                  <c:v>-2.773978362008311E-2</c:v>
                </c:pt>
                <c:pt idx="450">
                  <c:v>-3.4122458892970248E-2</c:v>
                </c:pt>
                <c:pt idx="451">
                  <c:v>-4.0458397937329187E-2</c:v>
                </c:pt>
                <c:pt idx="452">
                  <c:v>-4.6840102435832393E-2</c:v>
                </c:pt>
                <c:pt idx="453">
                  <c:v>-5.3175090002365449E-2</c:v>
                </c:pt>
                <c:pt idx="454">
                  <c:v>-5.9509612578946373E-2</c:v>
                </c:pt>
                <c:pt idx="455">
                  <c:v>-6.5889908430135508E-2</c:v>
                </c:pt>
                <c:pt idx="456">
                  <c:v>-7.2223515359655002E-2</c:v>
                </c:pt>
                <c:pt idx="457">
                  <c:v>-7.8556674814928021E-2</c:v>
                </c:pt>
                <c:pt idx="458">
                  <c:v>-8.4935615081956392E-2</c:v>
                </c:pt>
                <c:pt idx="459">
                  <c:v>-9.1267893393163199E-2</c:v>
                </c:pt>
                <c:pt idx="460">
                  <c:v>-9.7645957393707683E-2</c:v>
                </c:pt>
                <c:pt idx="461">
                  <c:v>-0.1039773768752609</c:v>
                </c:pt>
                <c:pt idx="462">
                  <c:v>-0.1103083766575353</c:v>
                </c:pt>
                <c:pt idx="463">
                  <c:v>-0.11668516921483189</c:v>
                </c:pt>
                <c:pt idx="464">
                  <c:v>-0.1230153425613759</c:v>
                </c:pt>
                <c:pt idx="465">
                  <c:v>-0.12934511204364921</c:v>
                </c:pt>
                <c:pt idx="466">
                  <c:v>-0.1357206811284494</c:v>
                </c:pt>
                <c:pt idx="467">
                  <c:v>-0.1420496553646157</c:v>
                </c:pt>
                <c:pt idx="468">
                  <c:v>-0.1483782409825958</c:v>
                </c:pt>
                <c:pt idx="469">
                  <c:v>-0.15475263278170731</c:v>
                </c:pt>
                <c:pt idx="470">
                  <c:v>-0.161080453182782</c:v>
                </c:pt>
                <c:pt idx="471">
                  <c:v>-0.16745408402162459</c:v>
                </c:pt>
                <c:pt idx="472">
                  <c:v>-0.17378115862455451</c:v>
                </c:pt>
                <c:pt idx="473">
                  <c:v>-0.18010786877930279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6-904C-8263-5B0DA91D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3'!$A$2:$A$476</c:f>
              <c:numCache>
                <c:formatCode>General</c:formatCode>
                <c:ptCount val="475"/>
                <c:pt idx="0">
                  <c:v>0</c:v>
                </c:pt>
                <c:pt idx="1">
                  <c:v>1.373</c:v>
                </c:pt>
                <c:pt idx="2">
                  <c:v>2.7469999999999999</c:v>
                </c:pt>
                <c:pt idx="3">
                  <c:v>4.12</c:v>
                </c:pt>
                <c:pt idx="4">
                  <c:v>5.4930000000000003</c:v>
                </c:pt>
                <c:pt idx="5">
                  <c:v>6.8659999999999997</c:v>
                </c:pt>
                <c:pt idx="6">
                  <c:v>8.24</c:v>
                </c:pt>
                <c:pt idx="7">
                  <c:v>9.6140000000000008</c:v>
                </c:pt>
                <c:pt idx="8">
                  <c:v>10.987</c:v>
                </c:pt>
                <c:pt idx="9">
                  <c:v>12.36</c:v>
                </c:pt>
                <c:pt idx="10">
                  <c:v>13.733000000000001</c:v>
                </c:pt>
                <c:pt idx="11">
                  <c:v>15.106</c:v>
                </c:pt>
                <c:pt idx="12">
                  <c:v>16.48</c:v>
                </c:pt>
                <c:pt idx="13">
                  <c:v>17.853999999999999</c:v>
                </c:pt>
                <c:pt idx="14">
                  <c:v>19.227</c:v>
                </c:pt>
                <c:pt idx="15">
                  <c:v>20.6</c:v>
                </c:pt>
                <c:pt idx="16">
                  <c:v>21.972999999999999</c:v>
                </c:pt>
                <c:pt idx="17">
                  <c:v>23.346</c:v>
                </c:pt>
                <c:pt idx="18">
                  <c:v>24.72</c:v>
                </c:pt>
                <c:pt idx="19">
                  <c:v>26.094000000000001</c:v>
                </c:pt>
                <c:pt idx="20">
                  <c:v>27.466999999999999</c:v>
                </c:pt>
                <c:pt idx="21">
                  <c:v>28.84</c:v>
                </c:pt>
                <c:pt idx="22">
                  <c:v>30.213000000000001</c:v>
                </c:pt>
                <c:pt idx="23">
                  <c:v>31.587</c:v>
                </c:pt>
                <c:pt idx="24">
                  <c:v>32.96</c:v>
                </c:pt>
                <c:pt idx="25">
                  <c:v>34.332999999999998</c:v>
                </c:pt>
                <c:pt idx="26">
                  <c:v>35.707000000000001</c:v>
                </c:pt>
                <c:pt idx="27">
                  <c:v>37.08</c:v>
                </c:pt>
                <c:pt idx="28">
                  <c:v>38.454000000000001</c:v>
                </c:pt>
                <c:pt idx="29">
                  <c:v>39.826999999999998</c:v>
                </c:pt>
                <c:pt idx="30">
                  <c:v>41.2</c:v>
                </c:pt>
                <c:pt idx="31">
                  <c:v>42.573</c:v>
                </c:pt>
                <c:pt idx="32">
                  <c:v>43.945999999999998</c:v>
                </c:pt>
                <c:pt idx="33">
                  <c:v>45.319000000000003</c:v>
                </c:pt>
                <c:pt idx="34">
                  <c:v>46.694000000000003</c:v>
                </c:pt>
                <c:pt idx="35">
                  <c:v>48.067</c:v>
                </c:pt>
                <c:pt idx="36">
                  <c:v>49.44</c:v>
                </c:pt>
                <c:pt idx="37">
                  <c:v>50.813000000000002</c:v>
                </c:pt>
                <c:pt idx="38">
                  <c:v>52.186</c:v>
                </c:pt>
                <c:pt idx="39">
                  <c:v>53.56</c:v>
                </c:pt>
                <c:pt idx="40">
                  <c:v>54.933999999999997</c:v>
                </c:pt>
                <c:pt idx="41">
                  <c:v>56.307000000000002</c:v>
                </c:pt>
                <c:pt idx="42">
                  <c:v>57.68</c:v>
                </c:pt>
                <c:pt idx="43">
                  <c:v>59.052999999999997</c:v>
                </c:pt>
                <c:pt idx="44">
                  <c:v>60.427</c:v>
                </c:pt>
                <c:pt idx="45">
                  <c:v>61.8</c:v>
                </c:pt>
                <c:pt idx="46">
                  <c:v>63.173000000000002</c:v>
                </c:pt>
                <c:pt idx="47">
                  <c:v>64.546999999999997</c:v>
                </c:pt>
                <c:pt idx="48">
                  <c:v>65.92</c:v>
                </c:pt>
                <c:pt idx="49">
                  <c:v>67.293000000000006</c:v>
                </c:pt>
                <c:pt idx="50">
                  <c:v>68.667000000000002</c:v>
                </c:pt>
                <c:pt idx="51">
                  <c:v>70.040000000000006</c:v>
                </c:pt>
                <c:pt idx="52">
                  <c:v>71.412999999999997</c:v>
                </c:pt>
                <c:pt idx="53">
                  <c:v>72.787000000000006</c:v>
                </c:pt>
                <c:pt idx="54">
                  <c:v>74.16</c:v>
                </c:pt>
                <c:pt idx="55">
                  <c:v>75.534000000000006</c:v>
                </c:pt>
                <c:pt idx="56">
                  <c:v>76.906999999999996</c:v>
                </c:pt>
                <c:pt idx="57">
                  <c:v>78.28</c:v>
                </c:pt>
                <c:pt idx="58">
                  <c:v>79.653999999999996</c:v>
                </c:pt>
                <c:pt idx="59">
                  <c:v>81.027000000000001</c:v>
                </c:pt>
                <c:pt idx="60">
                  <c:v>82.400999999999996</c:v>
                </c:pt>
                <c:pt idx="61">
                  <c:v>83.774000000000001</c:v>
                </c:pt>
                <c:pt idx="62">
                  <c:v>85.147000000000006</c:v>
                </c:pt>
                <c:pt idx="63">
                  <c:v>86.521000000000001</c:v>
                </c:pt>
                <c:pt idx="64">
                  <c:v>87.894000000000005</c:v>
                </c:pt>
                <c:pt idx="65">
                  <c:v>89.266999999999996</c:v>
                </c:pt>
                <c:pt idx="66">
                  <c:v>90.641999999999996</c:v>
                </c:pt>
                <c:pt idx="67">
                  <c:v>92.016000000000005</c:v>
                </c:pt>
                <c:pt idx="68">
                  <c:v>93.388999999999996</c:v>
                </c:pt>
                <c:pt idx="69">
                  <c:v>94.763000000000005</c:v>
                </c:pt>
                <c:pt idx="70">
                  <c:v>96.135999999999996</c:v>
                </c:pt>
                <c:pt idx="71">
                  <c:v>97.510999999999996</c:v>
                </c:pt>
                <c:pt idx="72">
                  <c:v>98.885000000000005</c:v>
                </c:pt>
                <c:pt idx="73">
                  <c:v>100.258</c:v>
                </c:pt>
                <c:pt idx="74">
                  <c:v>101.63200000000001</c:v>
                </c:pt>
                <c:pt idx="75">
                  <c:v>103.005</c:v>
                </c:pt>
                <c:pt idx="76">
                  <c:v>104.38</c:v>
                </c:pt>
                <c:pt idx="77">
                  <c:v>105.753</c:v>
                </c:pt>
                <c:pt idx="78">
                  <c:v>107.127</c:v>
                </c:pt>
                <c:pt idx="79">
                  <c:v>108.501</c:v>
                </c:pt>
                <c:pt idx="80">
                  <c:v>109.874</c:v>
                </c:pt>
                <c:pt idx="81">
                  <c:v>111.249</c:v>
                </c:pt>
                <c:pt idx="82">
                  <c:v>112.622</c:v>
                </c:pt>
                <c:pt idx="83">
                  <c:v>113.996</c:v>
                </c:pt>
                <c:pt idx="84">
                  <c:v>115.369</c:v>
                </c:pt>
                <c:pt idx="85">
                  <c:v>116.74299999999999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122.23699999999999</c:v>
                </c:pt>
                <c:pt idx="90">
                  <c:v>123.611</c:v>
                </c:pt>
                <c:pt idx="91">
                  <c:v>124.985</c:v>
                </c:pt>
                <c:pt idx="92">
                  <c:v>126.35899999999999</c:v>
                </c:pt>
                <c:pt idx="93">
                  <c:v>127.733</c:v>
                </c:pt>
                <c:pt idx="94">
                  <c:v>129.10599999999999</c:v>
                </c:pt>
                <c:pt idx="95">
                  <c:v>130.47999999999999</c:v>
                </c:pt>
                <c:pt idx="96">
                  <c:v>131.85400000000001</c:v>
                </c:pt>
                <c:pt idx="97">
                  <c:v>133.22800000000001</c:v>
                </c:pt>
                <c:pt idx="98">
                  <c:v>134.601</c:v>
                </c:pt>
                <c:pt idx="99">
                  <c:v>135.97499999999999</c:v>
                </c:pt>
                <c:pt idx="100">
                  <c:v>137.34899999999999</c:v>
                </c:pt>
                <c:pt idx="101">
                  <c:v>138.72300000000001</c:v>
                </c:pt>
                <c:pt idx="102">
                  <c:v>140.09700000000001</c:v>
                </c:pt>
                <c:pt idx="103">
                  <c:v>141.47</c:v>
                </c:pt>
                <c:pt idx="104">
                  <c:v>142.84299999999999</c:v>
                </c:pt>
                <c:pt idx="105">
                  <c:v>144.21700000000001</c:v>
                </c:pt>
                <c:pt idx="106">
                  <c:v>145.59100000000001</c:v>
                </c:pt>
                <c:pt idx="107">
                  <c:v>146.965</c:v>
                </c:pt>
                <c:pt idx="108">
                  <c:v>148.33799999999999</c:v>
                </c:pt>
                <c:pt idx="109">
                  <c:v>149.71199999999999</c:v>
                </c:pt>
                <c:pt idx="110">
                  <c:v>151.08500000000001</c:v>
                </c:pt>
                <c:pt idx="111">
                  <c:v>152.46</c:v>
                </c:pt>
                <c:pt idx="112">
                  <c:v>153.833</c:v>
                </c:pt>
                <c:pt idx="113">
                  <c:v>155.20699999999999</c:v>
                </c:pt>
                <c:pt idx="114">
                  <c:v>156.58000000000001</c:v>
                </c:pt>
                <c:pt idx="115">
                  <c:v>157.95400000000001</c:v>
                </c:pt>
                <c:pt idx="116">
                  <c:v>159.328</c:v>
                </c:pt>
                <c:pt idx="117">
                  <c:v>160.702</c:v>
                </c:pt>
                <c:pt idx="118">
                  <c:v>162.07599999999999</c:v>
                </c:pt>
                <c:pt idx="119">
                  <c:v>163.44900000000001</c:v>
                </c:pt>
                <c:pt idx="120">
                  <c:v>164.82300000000001</c:v>
                </c:pt>
                <c:pt idx="121">
                  <c:v>166.197</c:v>
                </c:pt>
                <c:pt idx="122">
                  <c:v>167.571</c:v>
                </c:pt>
                <c:pt idx="123">
                  <c:v>168.94399999999999</c:v>
                </c:pt>
                <c:pt idx="124">
                  <c:v>170.31800000000001</c:v>
                </c:pt>
                <c:pt idx="125">
                  <c:v>171.69200000000001</c:v>
                </c:pt>
                <c:pt idx="126">
                  <c:v>173.066</c:v>
                </c:pt>
                <c:pt idx="127">
                  <c:v>174.44</c:v>
                </c:pt>
                <c:pt idx="128">
                  <c:v>175.81299999999999</c:v>
                </c:pt>
                <c:pt idx="129">
                  <c:v>177.18600000000001</c:v>
                </c:pt>
                <c:pt idx="130">
                  <c:v>178.56</c:v>
                </c:pt>
                <c:pt idx="131">
                  <c:v>179.934</c:v>
                </c:pt>
                <c:pt idx="132">
                  <c:v>181.30799999999999</c:v>
                </c:pt>
                <c:pt idx="133">
                  <c:v>182.68199999999999</c:v>
                </c:pt>
                <c:pt idx="134">
                  <c:v>184.05500000000001</c:v>
                </c:pt>
                <c:pt idx="135">
                  <c:v>185.429</c:v>
                </c:pt>
                <c:pt idx="136">
                  <c:v>186.80199999999999</c:v>
                </c:pt>
                <c:pt idx="137">
                  <c:v>188.17699999999999</c:v>
                </c:pt>
                <c:pt idx="138">
                  <c:v>189.55</c:v>
                </c:pt>
                <c:pt idx="139">
                  <c:v>190.92400000000001</c:v>
                </c:pt>
                <c:pt idx="140">
                  <c:v>192.297</c:v>
                </c:pt>
                <c:pt idx="141">
                  <c:v>193.67099999999999</c:v>
                </c:pt>
                <c:pt idx="142">
                  <c:v>195.04499999999999</c:v>
                </c:pt>
                <c:pt idx="143">
                  <c:v>196.41900000000001</c:v>
                </c:pt>
                <c:pt idx="144">
                  <c:v>197.79300000000001</c:v>
                </c:pt>
                <c:pt idx="145">
                  <c:v>199.166</c:v>
                </c:pt>
                <c:pt idx="146">
                  <c:v>200.54</c:v>
                </c:pt>
                <c:pt idx="147">
                  <c:v>201.91399999999999</c:v>
                </c:pt>
                <c:pt idx="148">
                  <c:v>203.28800000000001</c:v>
                </c:pt>
                <c:pt idx="149">
                  <c:v>204.66200000000001</c:v>
                </c:pt>
                <c:pt idx="150">
                  <c:v>206.035</c:v>
                </c:pt>
                <c:pt idx="151">
                  <c:v>207.40899999999999</c:v>
                </c:pt>
                <c:pt idx="152">
                  <c:v>208.78299999999999</c:v>
                </c:pt>
                <c:pt idx="153">
                  <c:v>210.15700000000001</c:v>
                </c:pt>
                <c:pt idx="154">
                  <c:v>211.53</c:v>
                </c:pt>
                <c:pt idx="155">
                  <c:v>212.904</c:v>
                </c:pt>
                <c:pt idx="156">
                  <c:v>214.27699999999999</c:v>
                </c:pt>
                <c:pt idx="157">
                  <c:v>215.65199999999999</c:v>
                </c:pt>
                <c:pt idx="158">
                  <c:v>217.02500000000001</c:v>
                </c:pt>
                <c:pt idx="159">
                  <c:v>218.399</c:v>
                </c:pt>
                <c:pt idx="160">
                  <c:v>219.773</c:v>
                </c:pt>
                <c:pt idx="161">
                  <c:v>221.14599999999999</c:v>
                </c:pt>
                <c:pt idx="162">
                  <c:v>222.52099999999999</c:v>
                </c:pt>
                <c:pt idx="163">
                  <c:v>223.89400000000001</c:v>
                </c:pt>
                <c:pt idx="164">
                  <c:v>225.268</c:v>
                </c:pt>
                <c:pt idx="165">
                  <c:v>226.64099999999999</c:v>
                </c:pt>
                <c:pt idx="166">
                  <c:v>228.01400000000001</c:v>
                </c:pt>
                <c:pt idx="167">
                  <c:v>229.38900000000001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233.50899999999999</c:v>
                </c:pt>
                <c:pt idx="171">
                  <c:v>234.88300000000001</c:v>
                </c:pt>
                <c:pt idx="172">
                  <c:v>236.25800000000001</c:v>
                </c:pt>
                <c:pt idx="173">
                  <c:v>237.631</c:v>
                </c:pt>
                <c:pt idx="174">
                  <c:v>239.005</c:v>
                </c:pt>
                <c:pt idx="175">
                  <c:v>240.37799999999999</c:v>
                </c:pt>
                <c:pt idx="176">
                  <c:v>241.75200000000001</c:v>
                </c:pt>
                <c:pt idx="177">
                  <c:v>243.126</c:v>
                </c:pt>
                <c:pt idx="178">
                  <c:v>244.5</c:v>
                </c:pt>
                <c:pt idx="179">
                  <c:v>245.87299999999999</c:v>
                </c:pt>
                <c:pt idx="180">
                  <c:v>247.24700000000001</c:v>
                </c:pt>
                <c:pt idx="181">
                  <c:v>248.62</c:v>
                </c:pt>
                <c:pt idx="182">
                  <c:v>249.995</c:v>
                </c:pt>
                <c:pt idx="183">
                  <c:v>251.36799999999999</c:v>
                </c:pt>
                <c:pt idx="184">
                  <c:v>252.74199999999999</c:v>
                </c:pt>
                <c:pt idx="185">
                  <c:v>254.11500000000001</c:v>
                </c:pt>
                <c:pt idx="186">
                  <c:v>255.488</c:v>
                </c:pt>
                <c:pt idx="187">
                  <c:v>256.86200000000002</c:v>
                </c:pt>
                <c:pt idx="188">
                  <c:v>258.23700000000002</c:v>
                </c:pt>
                <c:pt idx="189">
                  <c:v>259.61</c:v>
                </c:pt>
                <c:pt idx="190">
                  <c:v>260.98399999999998</c:v>
                </c:pt>
                <c:pt idx="191">
                  <c:v>262.35700000000003</c:v>
                </c:pt>
                <c:pt idx="192">
                  <c:v>263.73099999999999</c:v>
                </c:pt>
                <c:pt idx="193">
                  <c:v>265.10500000000002</c:v>
                </c:pt>
                <c:pt idx="194">
                  <c:v>266.47899999999998</c:v>
                </c:pt>
                <c:pt idx="195">
                  <c:v>267.85199999999998</c:v>
                </c:pt>
                <c:pt idx="196">
                  <c:v>269.226</c:v>
                </c:pt>
                <c:pt idx="197">
                  <c:v>270.60000000000002</c:v>
                </c:pt>
                <c:pt idx="198">
                  <c:v>271.97399999999999</c:v>
                </c:pt>
                <c:pt idx="199">
                  <c:v>273.34800000000001</c:v>
                </c:pt>
                <c:pt idx="200">
                  <c:v>274.721</c:v>
                </c:pt>
                <c:pt idx="201">
                  <c:v>276.09500000000003</c:v>
                </c:pt>
                <c:pt idx="202">
                  <c:v>277.46800000000002</c:v>
                </c:pt>
                <c:pt idx="203">
                  <c:v>278.84199999999998</c:v>
                </c:pt>
                <c:pt idx="204">
                  <c:v>280.21600000000001</c:v>
                </c:pt>
                <c:pt idx="205">
                  <c:v>281.589</c:v>
                </c:pt>
                <c:pt idx="206">
                  <c:v>282.96300000000002</c:v>
                </c:pt>
                <c:pt idx="207">
                  <c:v>284.33600000000001</c:v>
                </c:pt>
                <c:pt idx="208">
                  <c:v>285.71100000000001</c:v>
                </c:pt>
                <c:pt idx="209">
                  <c:v>287.084</c:v>
                </c:pt>
                <c:pt idx="210">
                  <c:v>288.45699999999999</c:v>
                </c:pt>
                <c:pt idx="211">
                  <c:v>289.83100000000002</c:v>
                </c:pt>
                <c:pt idx="212">
                  <c:v>291.20400000000001</c:v>
                </c:pt>
                <c:pt idx="213">
                  <c:v>292.57900000000001</c:v>
                </c:pt>
                <c:pt idx="214">
                  <c:v>293.95299999999997</c:v>
                </c:pt>
                <c:pt idx="215">
                  <c:v>295.32600000000002</c:v>
                </c:pt>
                <c:pt idx="216">
                  <c:v>296.7</c:v>
                </c:pt>
                <c:pt idx="217">
                  <c:v>298.07299999999998</c:v>
                </c:pt>
                <c:pt idx="218">
                  <c:v>299.447</c:v>
                </c:pt>
                <c:pt idx="219">
                  <c:v>300.82100000000003</c:v>
                </c:pt>
                <c:pt idx="220">
                  <c:v>302.19400000000002</c:v>
                </c:pt>
                <c:pt idx="221">
                  <c:v>303.56799999999998</c:v>
                </c:pt>
                <c:pt idx="222">
                  <c:v>304.94099999999997</c:v>
                </c:pt>
                <c:pt idx="223">
                  <c:v>306.31599999999997</c:v>
                </c:pt>
                <c:pt idx="224">
                  <c:v>307.68900000000002</c:v>
                </c:pt>
                <c:pt idx="225">
                  <c:v>309.06200000000001</c:v>
                </c:pt>
                <c:pt idx="226">
                  <c:v>310.43599999999998</c:v>
                </c:pt>
                <c:pt idx="227">
                  <c:v>311.80900000000003</c:v>
                </c:pt>
                <c:pt idx="228">
                  <c:v>313.18400000000003</c:v>
                </c:pt>
                <c:pt idx="229">
                  <c:v>314.55700000000002</c:v>
                </c:pt>
                <c:pt idx="230">
                  <c:v>315.93099999999998</c:v>
                </c:pt>
                <c:pt idx="231">
                  <c:v>317.30399999999997</c:v>
                </c:pt>
                <c:pt idx="232">
                  <c:v>318.67700000000002</c:v>
                </c:pt>
                <c:pt idx="233">
                  <c:v>320.05099999999999</c:v>
                </c:pt>
                <c:pt idx="234">
                  <c:v>321.42500000000001</c:v>
                </c:pt>
                <c:pt idx="235">
                  <c:v>322.79899999999998</c:v>
                </c:pt>
                <c:pt idx="236">
                  <c:v>324.17200000000003</c:v>
                </c:pt>
                <c:pt idx="237">
                  <c:v>325.54599999999999</c:v>
                </c:pt>
                <c:pt idx="238">
                  <c:v>326.91899999999998</c:v>
                </c:pt>
                <c:pt idx="239">
                  <c:v>328.29399999999998</c:v>
                </c:pt>
                <c:pt idx="240">
                  <c:v>329.66699999999997</c:v>
                </c:pt>
                <c:pt idx="241">
                  <c:v>331.04</c:v>
                </c:pt>
                <c:pt idx="242">
                  <c:v>332.41399999999999</c:v>
                </c:pt>
                <c:pt idx="243">
                  <c:v>333.78699999999998</c:v>
                </c:pt>
                <c:pt idx="244">
                  <c:v>335.16199999999998</c:v>
                </c:pt>
                <c:pt idx="245">
                  <c:v>336.53500000000003</c:v>
                </c:pt>
                <c:pt idx="246">
                  <c:v>337.90800000000002</c:v>
                </c:pt>
                <c:pt idx="247">
                  <c:v>339.28199999999998</c:v>
                </c:pt>
                <c:pt idx="248">
                  <c:v>340.65499999999997</c:v>
                </c:pt>
                <c:pt idx="249">
                  <c:v>342.03</c:v>
                </c:pt>
                <c:pt idx="250">
                  <c:v>343.40300000000002</c:v>
                </c:pt>
                <c:pt idx="251">
                  <c:v>344.77699999999999</c:v>
                </c:pt>
                <c:pt idx="252">
                  <c:v>346.15</c:v>
                </c:pt>
                <c:pt idx="253">
                  <c:v>347.524</c:v>
                </c:pt>
                <c:pt idx="254">
                  <c:v>348.89800000000002</c:v>
                </c:pt>
                <c:pt idx="255">
                  <c:v>350.27100000000002</c:v>
                </c:pt>
                <c:pt idx="256">
                  <c:v>351.64499999999998</c:v>
                </c:pt>
                <c:pt idx="257">
                  <c:v>353.01799999999997</c:v>
                </c:pt>
                <c:pt idx="258">
                  <c:v>354.392</c:v>
                </c:pt>
                <c:pt idx="259">
                  <c:v>355.76600000000002</c:v>
                </c:pt>
                <c:pt idx="260">
                  <c:v>357.13900000000001</c:v>
                </c:pt>
                <c:pt idx="261">
                  <c:v>358.51299999999998</c:v>
                </c:pt>
                <c:pt idx="262">
                  <c:v>359.88600000000002</c:v>
                </c:pt>
                <c:pt idx="263">
                  <c:v>361.26</c:v>
                </c:pt>
                <c:pt idx="264">
                  <c:v>362.63400000000001</c:v>
                </c:pt>
                <c:pt idx="265">
                  <c:v>364.00799999999998</c:v>
                </c:pt>
                <c:pt idx="266">
                  <c:v>365.38099999999997</c:v>
                </c:pt>
                <c:pt idx="267">
                  <c:v>366.755</c:v>
                </c:pt>
                <c:pt idx="268">
                  <c:v>368.12799999999999</c:v>
                </c:pt>
                <c:pt idx="269">
                  <c:v>369.50200000000001</c:v>
                </c:pt>
                <c:pt idx="270">
                  <c:v>370.87599999999998</c:v>
                </c:pt>
                <c:pt idx="271">
                  <c:v>372.25</c:v>
                </c:pt>
                <c:pt idx="272">
                  <c:v>373.62299999999999</c:v>
                </c:pt>
                <c:pt idx="273">
                  <c:v>374.99700000000001</c:v>
                </c:pt>
                <c:pt idx="274">
                  <c:v>376.37</c:v>
                </c:pt>
                <c:pt idx="275">
                  <c:v>377.74400000000003</c:v>
                </c:pt>
                <c:pt idx="276">
                  <c:v>379.11799999999999</c:v>
                </c:pt>
                <c:pt idx="277">
                  <c:v>380.49099999999999</c:v>
                </c:pt>
                <c:pt idx="278">
                  <c:v>381.86500000000001</c:v>
                </c:pt>
                <c:pt idx="279">
                  <c:v>383.238</c:v>
                </c:pt>
                <c:pt idx="280">
                  <c:v>384.613</c:v>
                </c:pt>
                <c:pt idx="281">
                  <c:v>385.98599999999999</c:v>
                </c:pt>
                <c:pt idx="282">
                  <c:v>387.35899999999998</c:v>
                </c:pt>
                <c:pt idx="283">
                  <c:v>388.733</c:v>
                </c:pt>
                <c:pt idx="284">
                  <c:v>390.10599999999999</c:v>
                </c:pt>
                <c:pt idx="285">
                  <c:v>391.48099999999999</c:v>
                </c:pt>
                <c:pt idx="286">
                  <c:v>392.85399999999998</c:v>
                </c:pt>
                <c:pt idx="287">
                  <c:v>394.22699999999998</c:v>
                </c:pt>
                <c:pt idx="288">
                  <c:v>395.601</c:v>
                </c:pt>
                <c:pt idx="289">
                  <c:v>396.97399999999999</c:v>
                </c:pt>
                <c:pt idx="290">
                  <c:v>398.34899999999999</c:v>
                </c:pt>
                <c:pt idx="291">
                  <c:v>399.72199999999998</c:v>
                </c:pt>
                <c:pt idx="292">
                  <c:v>401.096</c:v>
                </c:pt>
                <c:pt idx="293">
                  <c:v>402.46899999999999</c:v>
                </c:pt>
                <c:pt idx="294">
                  <c:v>403.84199999999998</c:v>
                </c:pt>
                <c:pt idx="295">
                  <c:v>405.21699999999998</c:v>
                </c:pt>
                <c:pt idx="296">
                  <c:v>406.59</c:v>
                </c:pt>
                <c:pt idx="297">
                  <c:v>407.964</c:v>
                </c:pt>
                <c:pt idx="298">
                  <c:v>409.33699999999999</c:v>
                </c:pt>
                <c:pt idx="299">
                  <c:v>410.71</c:v>
                </c:pt>
                <c:pt idx="300">
                  <c:v>412.08499999999998</c:v>
                </c:pt>
                <c:pt idx="301">
                  <c:v>413.45800000000003</c:v>
                </c:pt>
                <c:pt idx="302">
                  <c:v>414.83199999999999</c:v>
                </c:pt>
                <c:pt idx="303">
                  <c:v>416.20499999999998</c:v>
                </c:pt>
                <c:pt idx="304">
                  <c:v>417.57799999999997</c:v>
                </c:pt>
                <c:pt idx="305">
                  <c:v>418.952</c:v>
                </c:pt>
                <c:pt idx="306">
                  <c:v>420.32600000000002</c:v>
                </c:pt>
                <c:pt idx="307">
                  <c:v>421.7</c:v>
                </c:pt>
                <c:pt idx="308">
                  <c:v>423.07299999999998</c:v>
                </c:pt>
                <c:pt idx="309">
                  <c:v>424.447</c:v>
                </c:pt>
                <c:pt idx="310">
                  <c:v>425.82</c:v>
                </c:pt>
                <c:pt idx="311">
                  <c:v>427.19499999999999</c:v>
                </c:pt>
                <c:pt idx="312">
                  <c:v>428.56799999999998</c:v>
                </c:pt>
                <c:pt idx="313">
                  <c:v>429.94200000000001</c:v>
                </c:pt>
                <c:pt idx="314">
                  <c:v>431.315</c:v>
                </c:pt>
                <c:pt idx="315">
                  <c:v>432.68900000000002</c:v>
                </c:pt>
                <c:pt idx="316">
                  <c:v>434.06299999999999</c:v>
                </c:pt>
                <c:pt idx="317">
                  <c:v>435.43599999999998</c:v>
                </c:pt>
                <c:pt idx="318">
                  <c:v>436.81</c:v>
                </c:pt>
                <c:pt idx="319">
                  <c:v>438.18299999999999</c:v>
                </c:pt>
                <c:pt idx="320">
                  <c:v>439.55700000000002</c:v>
                </c:pt>
                <c:pt idx="321">
                  <c:v>440.93099999999998</c:v>
                </c:pt>
                <c:pt idx="322">
                  <c:v>442.30500000000001</c:v>
                </c:pt>
                <c:pt idx="323">
                  <c:v>443.678</c:v>
                </c:pt>
                <c:pt idx="324">
                  <c:v>445.05099999999999</c:v>
                </c:pt>
                <c:pt idx="325">
                  <c:v>446.42500000000001</c:v>
                </c:pt>
                <c:pt idx="326">
                  <c:v>447.79899999999998</c:v>
                </c:pt>
                <c:pt idx="327">
                  <c:v>449.173</c:v>
                </c:pt>
                <c:pt idx="328">
                  <c:v>450.54599999999999</c:v>
                </c:pt>
                <c:pt idx="329">
                  <c:v>451.92</c:v>
                </c:pt>
                <c:pt idx="330">
                  <c:v>453.29300000000001</c:v>
                </c:pt>
                <c:pt idx="331">
                  <c:v>454.66699999999997</c:v>
                </c:pt>
                <c:pt idx="332">
                  <c:v>456.041</c:v>
                </c:pt>
                <c:pt idx="333">
                  <c:v>457.41399999999999</c:v>
                </c:pt>
                <c:pt idx="334">
                  <c:v>458.78800000000001</c:v>
                </c:pt>
                <c:pt idx="335">
                  <c:v>460.161</c:v>
                </c:pt>
                <c:pt idx="336">
                  <c:v>461.536</c:v>
                </c:pt>
                <c:pt idx="337">
                  <c:v>462.90899999999999</c:v>
                </c:pt>
                <c:pt idx="338">
                  <c:v>464.28199999999998</c:v>
                </c:pt>
                <c:pt idx="339">
                  <c:v>465.65600000000001</c:v>
                </c:pt>
                <c:pt idx="340">
                  <c:v>467.029</c:v>
                </c:pt>
                <c:pt idx="341">
                  <c:v>468.40300000000002</c:v>
                </c:pt>
                <c:pt idx="342">
                  <c:v>469.77699999999999</c:v>
                </c:pt>
                <c:pt idx="343">
                  <c:v>471.15100000000001</c:v>
                </c:pt>
                <c:pt idx="344">
                  <c:v>472.524</c:v>
                </c:pt>
                <c:pt idx="345">
                  <c:v>473.89800000000002</c:v>
                </c:pt>
                <c:pt idx="346">
                  <c:v>475.27100000000002</c:v>
                </c:pt>
                <c:pt idx="347">
                  <c:v>476.64499999999998</c:v>
                </c:pt>
                <c:pt idx="348">
                  <c:v>478.01900000000001</c:v>
                </c:pt>
                <c:pt idx="349">
                  <c:v>479.392</c:v>
                </c:pt>
                <c:pt idx="350">
                  <c:v>480.76600000000002</c:v>
                </c:pt>
                <c:pt idx="351">
                  <c:v>482.13900000000001</c:v>
                </c:pt>
                <c:pt idx="352">
                  <c:v>483.51299999999998</c:v>
                </c:pt>
                <c:pt idx="353">
                  <c:v>484.887</c:v>
                </c:pt>
                <c:pt idx="354">
                  <c:v>486.26</c:v>
                </c:pt>
                <c:pt idx="355">
                  <c:v>487.63299999999998</c:v>
                </c:pt>
                <c:pt idx="356">
                  <c:v>489.00700000000001</c:v>
                </c:pt>
                <c:pt idx="357">
                  <c:v>490.38099999999997</c:v>
                </c:pt>
                <c:pt idx="358">
                  <c:v>491.755</c:v>
                </c:pt>
                <c:pt idx="359">
                  <c:v>493.12799999999999</c:v>
                </c:pt>
                <c:pt idx="360">
                  <c:v>494.50200000000001</c:v>
                </c:pt>
                <c:pt idx="361">
                  <c:v>495.875</c:v>
                </c:pt>
                <c:pt idx="362">
                  <c:v>497.24900000000002</c:v>
                </c:pt>
                <c:pt idx="363">
                  <c:v>498.62299999999999</c:v>
                </c:pt>
                <c:pt idx="364">
                  <c:v>499.99599999999998</c:v>
                </c:pt>
                <c:pt idx="365">
                  <c:v>501.37</c:v>
                </c:pt>
                <c:pt idx="366">
                  <c:v>502.74299999999999</c:v>
                </c:pt>
                <c:pt idx="367">
                  <c:v>504.11799999999999</c:v>
                </c:pt>
                <c:pt idx="368">
                  <c:v>505.49099999999999</c:v>
                </c:pt>
                <c:pt idx="369">
                  <c:v>506.86399999999998</c:v>
                </c:pt>
                <c:pt idx="370">
                  <c:v>508.23700000000002</c:v>
                </c:pt>
                <c:pt idx="371">
                  <c:v>509.61099999999999</c:v>
                </c:pt>
                <c:pt idx="372">
                  <c:v>510.98399999999998</c:v>
                </c:pt>
                <c:pt idx="373">
                  <c:v>512.35900000000004</c:v>
                </c:pt>
                <c:pt idx="374">
                  <c:v>513.73199999999997</c:v>
                </c:pt>
                <c:pt idx="375">
                  <c:v>515.10500000000002</c:v>
                </c:pt>
                <c:pt idx="376">
                  <c:v>516.47900000000004</c:v>
                </c:pt>
                <c:pt idx="377">
                  <c:v>517.85199999999998</c:v>
                </c:pt>
                <c:pt idx="378">
                  <c:v>519.22699999999998</c:v>
                </c:pt>
                <c:pt idx="379">
                  <c:v>520.6</c:v>
                </c:pt>
                <c:pt idx="380">
                  <c:v>521.97400000000005</c:v>
                </c:pt>
                <c:pt idx="381">
                  <c:v>523.34699999999998</c:v>
                </c:pt>
                <c:pt idx="382">
                  <c:v>524.721</c:v>
                </c:pt>
                <c:pt idx="383">
                  <c:v>526.09500000000003</c:v>
                </c:pt>
                <c:pt idx="384">
                  <c:v>527.46799999999996</c:v>
                </c:pt>
                <c:pt idx="385">
                  <c:v>528.84199999999998</c:v>
                </c:pt>
                <c:pt idx="386">
                  <c:v>530.21500000000003</c:v>
                </c:pt>
                <c:pt idx="387">
                  <c:v>531.58900000000006</c:v>
                </c:pt>
                <c:pt idx="388">
                  <c:v>532.96299999999997</c:v>
                </c:pt>
                <c:pt idx="389">
                  <c:v>534.33699999999999</c:v>
                </c:pt>
                <c:pt idx="390">
                  <c:v>535.71</c:v>
                </c:pt>
                <c:pt idx="391">
                  <c:v>537.08399999999995</c:v>
                </c:pt>
                <c:pt idx="392">
                  <c:v>538.45699999999999</c:v>
                </c:pt>
                <c:pt idx="393">
                  <c:v>539.83199999999999</c:v>
                </c:pt>
                <c:pt idx="394">
                  <c:v>541.20500000000004</c:v>
                </c:pt>
                <c:pt idx="395">
                  <c:v>542.57899999999995</c:v>
                </c:pt>
                <c:pt idx="396">
                  <c:v>543.952</c:v>
                </c:pt>
                <c:pt idx="397">
                  <c:v>545.32600000000002</c:v>
                </c:pt>
                <c:pt idx="398">
                  <c:v>546.70000000000005</c:v>
                </c:pt>
                <c:pt idx="399">
                  <c:v>548.07399999999996</c:v>
                </c:pt>
                <c:pt idx="400">
                  <c:v>549.447</c:v>
                </c:pt>
                <c:pt idx="401">
                  <c:v>550.82100000000003</c:v>
                </c:pt>
                <c:pt idx="402">
                  <c:v>552.19399999999996</c:v>
                </c:pt>
                <c:pt idx="403">
                  <c:v>553.56899999999996</c:v>
                </c:pt>
                <c:pt idx="404">
                  <c:v>554.94200000000001</c:v>
                </c:pt>
                <c:pt idx="405">
                  <c:v>556.31600000000003</c:v>
                </c:pt>
                <c:pt idx="406">
                  <c:v>557.68899999999996</c:v>
                </c:pt>
                <c:pt idx="407">
                  <c:v>559.06299999999999</c:v>
                </c:pt>
                <c:pt idx="408">
                  <c:v>560.43700000000001</c:v>
                </c:pt>
                <c:pt idx="409">
                  <c:v>561.81100000000004</c:v>
                </c:pt>
                <c:pt idx="410">
                  <c:v>563.18399999999997</c:v>
                </c:pt>
                <c:pt idx="411">
                  <c:v>564.55799999999999</c:v>
                </c:pt>
                <c:pt idx="412">
                  <c:v>565.93100000000004</c:v>
                </c:pt>
                <c:pt idx="413">
                  <c:v>567.30399999999997</c:v>
                </c:pt>
                <c:pt idx="414">
                  <c:v>568.67899999999997</c:v>
                </c:pt>
                <c:pt idx="415">
                  <c:v>570.05200000000002</c:v>
                </c:pt>
                <c:pt idx="416">
                  <c:v>571.42499999999995</c:v>
                </c:pt>
                <c:pt idx="417">
                  <c:v>572.79899999999998</c:v>
                </c:pt>
                <c:pt idx="418">
                  <c:v>574.17200000000003</c:v>
                </c:pt>
                <c:pt idx="419">
                  <c:v>575.54600000000005</c:v>
                </c:pt>
                <c:pt idx="420">
                  <c:v>576.91999999999996</c:v>
                </c:pt>
                <c:pt idx="421">
                  <c:v>578.29300000000001</c:v>
                </c:pt>
                <c:pt idx="422">
                  <c:v>579.66700000000003</c:v>
                </c:pt>
                <c:pt idx="423">
                  <c:v>581.04</c:v>
                </c:pt>
                <c:pt idx="424">
                  <c:v>582.41399999999999</c:v>
                </c:pt>
                <c:pt idx="425">
                  <c:v>583.78800000000001</c:v>
                </c:pt>
                <c:pt idx="426">
                  <c:v>585.16099999999994</c:v>
                </c:pt>
                <c:pt idx="427">
                  <c:v>586.53399999999999</c:v>
                </c:pt>
                <c:pt idx="428">
                  <c:v>587.90800000000002</c:v>
                </c:pt>
                <c:pt idx="429">
                  <c:v>589.28200000000004</c:v>
                </c:pt>
                <c:pt idx="430">
                  <c:v>590.65599999999995</c:v>
                </c:pt>
                <c:pt idx="431">
                  <c:v>592.029</c:v>
                </c:pt>
                <c:pt idx="432">
                  <c:v>593.40200000000004</c:v>
                </c:pt>
                <c:pt idx="433">
                  <c:v>594.77599999999995</c:v>
                </c:pt>
                <c:pt idx="434">
                  <c:v>596.15</c:v>
                </c:pt>
                <c:pt idx="435">
                  <c:v>597.52300000000002</c:v>
                </c:pt>
                <c:pt idx="436">
                  <c:v>598.89700000000005</c:v>
                </c:pt>
                <c:pt idx="437">
                  <c:v>600.27</c:v>
                </c:pt>
                <c:pt idx="438">
                  <c:v>601.64300000000003</c:v>
                </c:pt>
                <c:pt idx="439">
                  <c:v>603.01800000000003</c:v>
                </c:pt>
                <c:pt idx="440">
                  <c:v>604.39099999999996</c:v>
                </c:pt>
                <c:pt idx="441">
                  <c:v>605.76499999999999</c:v>
                </c:pt>
                <c:pt idx="442">
                  <c:v>607.13800000000003</c:v>
                </c:pt>
                <c:pt idx="443">
                  <c:v>608.51099999999997</c:v>
                </c:pt>
                <c:pt idx="444">
                  <c:v>609.88499999999999</c:v>
                </c:pt>
                <c:pt idx="445">
                  <c:v>611.25900000000001</c:v>
                </c:pt>
                <c:pt idx="446">
                  <c:v>612.63300000000004</c:v>
                </c:pt>
                <c:pt idx="447">
                  <c:v>614.00599999999997</c:v>
                </c:pt>
                <c:pt idx="448">
                  <c:v>615.38</c:v>
                </c:pt>
                <c:pt idx="449">
                  <c:v>616.75300000000004</c:v>
                </c:pt>
                <c:pt idx="450">
                  <c:v>618.12800000000004</c:v>
                </c:pt>
                <c:pt idx="451">
                  <c:v>619.50099999999998</c:v>
                </c:pt>
                <c:pt idx="452">
                  <c:v>620.875</c:v>
                </c:pt>
                <c:pt idx="453">
                  <c:v>622.24800000000005</c:v>
                </c:pt>
                <c:pt idx="454">
                  <c:v>623.62199999999996</c:v>
                </c:pt>
                <c:pt idx="455">
                  <c:v>624.99599999999998</c:v>
                </c:pt>
                <c:pt idx="456">
                  <c:v>626.37</c:v>
                </c:pt>
                <c:pt idx="457">
                  <c:v>627.74300000000005</c:v>
                </c:pt>
                <c:pt idx="458">
                  <c:v>629.11699999999996</c:v>
                </c:pt>
                <c:pt idx="459">
                  <c:v>630.49</c:v>
                </c:pt>
                <c:pt idx="460">
                  <c:v>631.86500000000001</c:v>
                </c:pt>
                <c:pt idx="461">
                  <c:v>633.23800000000006</c:v>
                </c:pt>
                <c:pt idx="462">
                  <c:v>634.61199999999997</c:v>
                </c:pt>
                <c:pt idx="463">
                  <c:v>635.98500000000001</c:v>
                </c:pt>
                <c:pt idx="464">
                  <c:v>637.35900000000004</c:v>
                </c:pt>
                <c:pt idx="465">
                  <c:v>638.73299999999995</c:v>
                </c:pt>
                <c:pt idx="466">
                  <c:v>640.10699999999997</c:v>
                </c:pt>
                <c:pt idx="467">
                  <c:v>641.48</c:v>
                </c:pt>
                <c:pt idx="468">
                  <c:v>642.85299999999995</c:v>
                </c:pt>
                <c:pt idx="469">
                  <c:v>644.22699999999998</c:v>
                </c:pt>
                <c:pt idx="470">
                  <c:v>645.601</c:v>
                </c:pt>
                <c:pt idx="471">
                  <c:v>646.97500000000002</c:v>
                </c:pt>
                <c:pt idx="472">
                  <c:v>648.34799999999996</c:v>
                </c:pt>
                <c:pt idx="473">
                  <c:v>649.72199999999998</c:v>
                </c:pt>
              </c:numCache>
            </c:numRef>
          </c:xVal>
          <c:yVal>
            <c:numRef>
              <c:f>'Temperature 3'!$H$2:$H$476</c:f>
              <c:numCache>
                <c:formatCode>General</c:formatCode>
                <c:ptCount val="475"/>
                <c:pt idx="0">
                  <c:v>7.3962485083178819E-6</c:v>
                </c:pt>
                <c:pt idx="1">
                  <c:v>3.6890440554104842E-4</c:v>
                </c:pt>
                <c:pt idx="2">
                  <c:v>2.4854387045314402E-4</c:v>
                </c:pt>
                <c:pt idx="3">
                  <c:v>-4.9324447087872869E-4</c:v>
                </c:pt>
                <c:pt idx="4">
                  <c:v>-1.7763566092767751E-3</c:v>
                </c:pt>
                <c:pt idx="5">
                  <c:v>-3.4234000013486639E-3</c:v>
                </c:pt>
                <c:pt idx="6">
                  <c:v>-5.2304504884204128E-3</c:v>
                </c:pt>
                <c:pt idx="7">
                  <c:v>-1.431141268660596E-2</c:v>
                </c:pt>
                <c:pt idx="8">
                  <c:v>-1.2159655589051081E-2</c:v>
                </c:pt>
                <c:pt idx="9">
                  <c:v>-1.7642119496497969E-2</c:v>
                </c:pt>
                <c:pt idx="10">
                  <c:v>-1.8982437330477889E-2</c:v>
                </c:pt>
                <c:pt idx="11">
                  <c:v>-2.3417352415777689E-2</c:v>
                </c:pt>
                <c:pt idx="12">
                  <c:v>-2.417624169257682E-2</c:v>
                </c:pt>
                <c:pt idx="13">
                  <c:v>-2.4613611033794221E-2</c:v>
                </c:pt>
                <c:pt idx="14">
                  <c:v>-3.1480291596475141E-2</c:v>
                </c:pt>
                <c:pt idx="15">
                  <c:v>-3.1250422713967829E-2</c:v>
                </c:pt>
                <c:pt idx="16">
                  <c:v>-3.465291106572721E-2</c:v>
                </c:pt>
                <c:pt idx="17">
                  <c:v>-3.7166094729591308E-2</c:v>
                </c:pt>
                <c:pt idx="18">
                  <c:v>-3.9375711970619072E-2</c:v>
                </c:pt>
                <c:pt idx="19">
                  <c:v>-4.1285340601683977E-2</c:v>
                </c:pt>
                <c:pt idx="20">
                  <c:v>-3.9444272433969203E-2</c:v>
                </c:pt>
                <c:pt idx="21">
                  <c:v>-4.1346183320522201E-2</c:v>
                </c:pt>
                <c:pt idx="22">
                  <c:v>-4.2406375268661201E-2</c:v>
                </c:pt>
                <c:pt idx="23">
                  <c:v>-4.3189226560016447E-2</c:v>
                </c:pt>
                <c:pt idx="24">
                  <c:v>-4.3745032480939187E-2</c:v>
                </c:pt>
                <c:pt idx="25">
                  <c:v>-4.4650328793844007E-2</c:v>
                </c:pt>
                <c:pt idx="26">
                  <c:v>-4.1213607549161591E-2</c:v>
                </c:pt>
                <c:pt idx="27">
                  <c:v>-4.1086531345544408E-2</c:v>
                </c:pt>
                <c:pt idx="28">
                  <c:v>-4.0756765226415581E-2</c:v>
                </c:pt>
                <c:pt idx="29">
                  <c:v>-4.0203865148252138E-2</c:v>
                </c:pt>
                <c:pt idx="30">
                  <c:v>-4.008926937988333E-2</c:v>
                </c:pt>
                <c:pt idx="31">
                  <c:v>-3.5647219595896562E-2</c:v>
                </c:pt>
                <c:pt idx="32">
                  <c:v>-3.4555781214652637E-2</c:v>
                </c:pt>
                <c:pt idx="33">
                  <c:v>-3.3340551561887199E-2</c:v>
                </c:pt>
                <c:pt idx="34">
                  <c:v>-3.1976463400023469E-2</c:v>
                </c:pt>
                <c:pt idx="35">
                  <c:v>-3.4651499350381698E-2</c:v>
                </c:pt>
                <c:pt idx="36">
                  <c:v>-2.9396826163231801E-2</c:v>
                </c:pt>
                <c:pt idx="37">
                  <c:v>-3.1274950661635437E-2</c:v>
                </c:pt>
                <c:pt idx="38">
                  <c:v>-2.570609227670673E-2</c:v>
                </c:pt>
                <c:pt idx="39">
                  <c:v>-2.00500115739497E-2</c:v>
                </c:pt>
                <c:pt idx="40">
                  <c:v>-2.2211766966667931E-2</c:v>
                </c:pt>
                <c:pt idx="41">
                  <c:v>-1.6275670106923101E-2</c:v>
                </c:pt>
                <c:pt idx="42">
                  <c:v>-1.395767886618904E-2</c:v>
                </c:pt>
                <c:pt idx="43">
                  <c:v>-1.154847756146404E-2</c:v>
                </c:pt>
                <c:pt idx="44">
                  <c:v>-9.6275701322117158E-3</c:v>
                </c:pt>
                <c:pt idx="45">
                  <c:v>-7.0524203240616154E-3</c:v>
                </c:pt>
                <c:pt idx="46">
                  <c:v>-4.4005007453860054E-3</c:v>
                </c:pt>
                <c:pt idx="47">
                  <c:v>-6.0297049883328846E-3</c:v>
                </c:pt>
                <c:pt idx="48">
                  <c:v>5.3463723500613014E-4</c:v>
                </c:pt>
                <c:pt idx="49">
                  <c:v>3.3895705873838722E-3</c:v>
                </c:pt>
                <c:pt idx="50">
                  <c:v>6.3541653596144174E-3</c:v>
                </c:pt>
                <c:pt idx="51">
                  <c:v>9.3266765249726546E-3</c:v>
                </c:pt>
                <c:pt idx="52">
                  <c:v>7.8637499541200917E-3</c:v>
                </c:pt>
                <c:pt idx="53">
                  <c:v>1.483620186783652E-2</c:v>
                </c:pt>
                <c:pt idx="54">
                  <c:v>1.7956329090031972E-2</c:v>
                </c:pt>
                <c:pt idx="55">
                  <c:v>2.111997926519793E-2</c:v>
                </c:pt>
                <c:pt idx="56">
                  <c:v>2.372580836377702E-2</c:v>
                </c:pt>
                <c:pt idx="57">
                  <c:v>2.3038914367562668E-2</c:v>
                </c:pt>
                <c:pt idx="58">
                  <c:v>2.6298254213505508E-2</c:v>
                </c:pt>
                <c:pt idx="59">
                  <c:v>3.3600752949225932E-2</c:v>
                </c:pt>
                <c:pt idx="60">
                  <c:v>3.6277056684373747E-2</c:v>
                </c:pt>
                <c:pt idx="61">
                  <c:v>3.9639379812363977E-2</c:v>
                </c:pt>
                <c:pt idx="62">
                  <c:v>3.9072862332002689E-2</c:v>
                </c:pt>
                <c:pt idx="63">
                  <c:v>4.1795188605783462E-2</c:v>
                </c:pt>
                <c:pt idx="64">
                  <c:v>4.5207739125147313E-2</c:v>
                </c:pt>
                <c:pt idx="65">
                  <c:v>4.8693694209860361E-2</c:v>
                </c:pt>
                <c:pt idx="66">
                  <c:v>5.214171202415141E-2</c:v>
                </c:pt>
                <c:pt idx="67">
                  <c:v>5.4975942390632422E-2</c:v>
                </c:pt>
                <c:pt idx="68">
                  <c:v>5.8448945970234867E-2</c:v>
                </c:pt>
                <c:pt idx="69">
                  <c:v>6.1933027160157923E-2</c:v>
                </c:pt>
                <c:pt idx="70">
                  <c:v>6.5482342262941806E-2</c:v>
                </c:pt>
                <c:pt idx="71">
                  <c:v>6.8288052909514008E-2</c:v>
                </c:pt>
                <c:pt idx="72">
                  <c:v>7.1848839067008896E-2</c:v>
                </c:pt>
                <c:pt idx="73">
                  <c:v>7.5358155743249E-2</c:v>
                </c:pt>
                <c:pt idx="74">
                  <c:v>7.8870562526062837E-2</c:v>
                </c:pt>
                <c:pt idx="75">
                  <c:v>7.7418320316884337E-2</c:v>
                </c:pt>
                <c:pt idx="76">
                  <c:v>8.5244771475009085E-2</c:v>
                </c:pt>
                <c:pt idx="77">
                  <c:v>8.4460214735957884E-2</c:v>
                </c:pt>
                <c:pt idx="78">
                  <c:v>9.232013607925893E-2</c:v>
                </c:pt>
                <c:pt idx="79">
                  <c:v>9.0768605898830845E-2</c:v>
                </c:pt>
                <c:pt idx="80">
                  <c:v>9.8600348813727923E-2</c:v>
                </c:pt>
                <c:pt idx="81">
                  <c:v>9.7774892998576668E-2</c:v>
                </c:pt>
                <c:pt idx="82">
                  <c:v>0.1056313972953795</c:v>
                </c:pt>
                <c:pt idx="83">
                  <c:v>0.1040149208451719</c:v>
                </c:pt>
                <c:pt idx="84">
                  <c:v>0.1074578222825151</c:v>
                </c:pt>
                <c:pt idx="85">
                  <c:v>0.1108901116469041</c:v>
                </c:pt>
                <c:pt idx="86">
                  <c:v>0.1136207722401488</c:v>
                </c:pt>
                <c:pt idx="87">
                  <c:v>0.1170255221965788</c:v>
                </c:pt>
                <c:pt idx="88">
                  <c:v>0.12041668276961159</c:v>
                </c:pt>
                <c:pt idx="89">
                  <c:v>0.1238511237367526</c:v>
                </c:pt>
                <c:pt idx="90">
                  <c:v>0.12645048447291221</c:v>
                </c:pt>
                <c:pt idx="91">
                  <c:v>0.1297919542194608</c:v>
                </c:pt>
                <c:pt idx="92">
                  <c:v>0.13317413134768949</c:v>
                </c:pt>
                <c:pt idx="93">
                  <c:v>0.13648042838795901</c:v>
                </c:pt>
                <c:pt idx="94">
                  <c:v>0.13437622238642491</c:v>
                </c:pt>
                <c:pt idx="95">
                  <c:v>0.1376185150889615</c:v>
                </c:pt>
                <c:pt idx="96">
                  <c:v>0.1408401772682186</c:v>
                </c:pt>
                <c:pt idx="97">
                  <c:v>0.14330633114496599</c:v>
                </c:pt>
                <c:pt idx="98">
                  <c:v>0.1464807063337559</c:v>
                </c:pt>
                <c:pt idx="99">
                  <c:v>0.14963220074563879</c:v>
                </c:pt>
                <c:pt idx="100">
                  <c:v>0.1528180597430655</c:v>
                </c:pt>
                <c:pt idx="101">
                  <c:v>0.15511360676143271</c:v>
                </c:pt>
                <c:pt idx="102">
                  <c:v>0.1631085217810129</c:v>
                </c:pt>
                <c:pt idx="103">
                  <c:v>0.16129535346339979</c:v>
                </c:pt>
                <c:pt idx="104">
                  <c:v>0.16431813392419239</c:v>
                </c:pt>
                <c:pt idx="105">
                  <c:v>0.1665471136504704</c:v>
                </c:pt>
                <c:pt idx="106">
                  <c:v>0.16951128451317299</c:v>
                </c:pt>
                <c:pt idx="107">
                  <c:v>0.17250507083119221</c:v>
                </c:pt>
                <c:pt idx="108">
                  <c:v>0.17541219932362259</c:v>
                </c:pt>
                <c:pt idx="109">
                  <c:v>0.18332772346948861</c:v>
                </c:pt>
                <c:pt idx="110">
                  <c:v>0.18034902763103491</c:v>
                </c:pt>
                <c:pt idx="111">
                  <c:v>0.18316187567806261</c:v>
                </c:pt>
                <c:pt idx="112">
                  <c:v>0.17993754369552309</c:v>
                </c:pt>
                <c:pt idx="113">
                  <c:v>0.18789094811040299</c:v>
                </c:pt>
                <c:pt idx="114">
                  <c:v>0.19060416976772829</c:v>
                </c:pt>
                <c:pt idx="115">
                  <c:v>0.19328454862405309</c:v>
                </c:pt>
                <c:pt idx="116">
                  <c:v>0.20122008242215511</c:v>
                </c:pt>
                <c:pt idx="117">
                  <c:v>0.19772296669376249</c:v>
                </c:pt>
                <c:pt idx="118">
                  <c:v>0.20564533776666541</c:v>
                </c:pt>
                <c:pt idx="119">
                  <c:v>0.2028932515017545</c:v>
                </c:pt>
                <c:pt idx="120">
                  <c:v>0.20539668346733861</c:v>
                </c:pt>
                <c:pt idx="121">
                  <c:v>0.21329769418640729</c:v>
                </c:pt>
                <c:pt idx="122">
                  <c:v>0.20944845199572051</c:v>
                </c:pt>
                <c:pt idx="123">
                  <c:v>0.2172771081630018</c:v>
                </c:pt>
                <c:pt idx="124">
                  <c:v>0.21971529762216149</c:v>
                </c:pt>
                <c:pt idx="125">
                  <c:v>0.21563955704008461</c:v>
                </c:pt>
                <c:pt idx="126">
                  <c:v>0.22350120339887841</c:v>
                </c:pt>
                <c:pt idx="127">
                  <c:v>0.22576250910786211</c:v>
                </c:pt>
                <c:pt idx="128">
                  <c:v>0.2223875637807384</c:v>
                </c:pt>
                <c:pt idx="129">
                  <c:v>0.2302237297891723</c:v>
                </c:pt>
                <c:pt idx="130">
                  <c:v>0.231424696364531</c:v>
                </c:pt>
                <c:pt idx="131">
                  <c:v>0.23352083996389569</c:v>
                </c:pt>
                <c:pt idx="132">
                  <c:v>0.24133037152349471</c:v>
                </c:pt>
                <c:pt idx="133">
                  <c:v>0.23764556895980379</c:v>
                </c:pt>
                <c:pt idx="134">
                  <c:v>0.23870921147623439</c:v>
                </c:pt>
                <c:pt idx="135">
                  <c:v>0.24063198881900669</c:v>
                </c:pt>
                <c:pt idx="136">
                  <c:v>0.24251159993800631</c:v>
                </c:pt>
                <c:pt idx="137">
                  <c:v>0.24440378415756389</c:v>
                </c:pt>
                <c:pt idx="138">
                  <c:v>0.24520789704599061</c:v>
                </c:pt>
                <c:pt idx="139">
                  <c:v>0.2469491644559825</c:v>
                </c:pt>
                <c:pt idx="140">
                  <c:v>0.248701272856795</c:v>
                </c:pt>
                <c:pt idx="141">
                  <c:v>0.25035164270741911</c:v>
                </c:pt>
                <c:pt idx="142">
                  <c:v>0.2640284426085886</c:v>
                </c:pt>
                <c:pt idx="143">
                  <c:v>0.25864795994832329</c:v>
                </c:pt>
                <c:pt idx="144">
                  <c:v>0.26018945550748951</c:v>
                </c:pt>
                <c:pt idx="145">
                  <c:v>0.26173933663810578</c:v>
                </c:pt>
                <c:pt idx="146">
                  <c:v>0.25593556644646709</c:v>
                </c:pt>
                <c:pt idx="147">
                  <c:v>0.26354488597358472</c:v>
                </c:pt>
                <c:pt idx="148">
                  <c:v>0.27119967740443918</c:v>
                </c:pt>
                <c:pt idx="149">
                  <c:v>0.2725324372549669</c:v>
                </c:pt>
                <c:pt idx="150">
                  <c:v>0.27381579522579252</c:v>
                </c:pt>
                <c:pt idx="151">
                  <c:v>0.26766156202475072</c:v>
                </c:pt>
                <c:pt idx="152">
                  <c:v>0.27522069838817748</c:v>
                </c:pt>
                <c:pt idx="153">
                  <c:v>0.27640083666412713</c:v>
                </c:pt>
                <c:pt idx="154">
                  <c:v>0.2774742327536468</c:v>
                </c:pt>
                <c:pt idx="155">
                  <c:v>0.27849547920862289</c:v>
                </c:pt>
                <c:pt idx="156">
                  <c:v>0.27842297585151399</c:v>
                </c:pt>
                <c:pt idx="157">
                  <c:v>0.2859316092610289</c:v>
                </c:pt>
                <c:pt idx="158">
                  <c:v>0.28688418100968088</c:v>
                </c:pt>
                <c:pt idx="159">
                  <c:v>0.28772805450096511</c:v>
                </c:pt>
                <c:pt idx="160">
                  <c:v>0.28851742164253041</c:v>
                </c:pt>
                <c:pt idx="161">
                  <c:v>0.28817941011230669</c:v>
                </c:pt>
                <c:pt idx="162">
                  <c:v>0.2956376049182603</c:v>
                </c:pt>
                <c:pt idx="163">
                  <c:v>0.29629842194287148</c:v>
                </c:pt>
                <c:pt idx="164">
                  <c:v>0.29695710866962138</c:v>
                </c:pt>
                <c:pt idx="165">
                  <c:v>0.30438522215984659</c:v>
                </c:pt>
                <c:pt idx="166">
                  <c:v>0.30492261334764192</c:v>
                </c:pt>
                <c:pt idx="167">
                  <c:v>0.30429701213128668</c:v>
                </c:pt>
                <c:pt idx="168">
                  <c:v>0.30471034985470058</c:v>
                </c:pt>
                <c:pt idx="169">
                  <c:v>0.30511856623584399</c:v>
                </c:pt>
                <c:pt idx="170">
                  <c:v>0.31249699158015343</c:v>
                </c:pt>
                <c:pt idx="171">
                  <c:v>0.30445331724815272</c:v>
                </c:pt>
                <c:pt idx="172">
                  <c:v>0.32019423680332859</c:v>
                </c:pt>
                <c:pt idx="173">
                  <c:v>0.31202053103162752</c:v>
                </c:pt>
                <c:pt idx="174">
                  <c:v>0.31935980948398018</c:v>
                </c:pt>
                <c:pt idx="175">
                  <c:v>0.31949646719635783</c:v>
                </c:pt>
                <c:pt idx="176">
                  <c:v>0.31951705748514803</c:v>
                </c:pt>
                <c:pt idx="177">
                  <c:v>0.32688067804166021</c:v>
                </c:pt>
                <c:pt idx="178">
                  <c:v>0.32559760597986181</c:v>
                </c:pt>
                <c:pt idx="179">
                  <c:v>0.32547216900000059</c:v>
                </c:pt>
                <c:pt idx="180">
                  <c:v>0.33280697971694823</c:v>
                </c:pt>
                <c:pt idx="181">
                  <c:v>0.33260717009584773</c:v>
                </c:pt>
                <c:pt idx="182">
                  <c:v>0.33239471460400488</c:v>
                </c:pt>
                <c:pt idx="183">
                  <c:v>0.33079294039798551</c:v>
                </c:pt>
                <c:pt idx="184">
                  <c:v>0.33038400435071252</c:v>
                </c:pt>
                <c:pt idx="185">
                  <c:v>0.33767171663816598</c:v>
                </c:pt>
                <c:pt idx="186">
                  <c:v>0.33718529028484562</c:v>
                </c:pt>
                <c:pt idx="187">
                  <c:v>0.35211398153049323</c:v>
                </c:pt>
                <c:pt idx="188">
                  <c:v>0.35937405766559749</c:v>
                </c:pt>
                <c:pt idx="189">
                  <c:v>0.35886035377493042</c:v>
                </c:pt>
                <c:pt idx="190">
                  <c:v>0.35827774726248302</c:v>
                </c:pt>
                <c:pt idx="191">
                  <c:v>0.35636625832394619</c:v>
                </c:pt>
                <c:pt idx="192">
                  <c:v>0.36353788543058202</c:v>
                </c:pt>
                <c:pt idx="193">
                  <c:v>0.35487961774417398</c:v>
                </c:pt>
                <c:pt idx="194">
                  <c:v>0.37000181371699542</c:v>
                </c:pt>
                <c:pt idx="195">
                  <c:v>0.36917898757137818</c:v>
                </c:pt>
                <c:pt idx="196">
                  <c:v>0.37636776712474718</c:v>
                </c:pt>
                <c:pt idx="197">
                  <c:v>0.36601054161056462</c:v>
                </c:pt>
                <c:pt idx="198">
                  <c:v>0.37313012225090542</c:v>
                </c:pt>
                <c:pt idx="199">
                  <c:v>0.37211869635801448</c:v>
                </c:pt>
                <c:pt idx="200">
                  <c:v>0.37922137680774592</c:v>
                </c:pt>
                <c:pt idx="201">
                  <c:v>0.37812567565847649</c:v>
                </c:pt>
                <c:pt idx="202">
                  <c:v>0.37690139921542548</c:v>
                </c:pt>
                <c:pt idx="203">
                  <c:v>0.38397921083967418</c:v>
                </c:pt>
                <c:pt idx="204">
                  <c:v>0.38272051023560699</c:v>
                </c:pt>
                <c:pt idx="205">
                  <c:v>0.38978202687295749</c:v>
                </c:pt>
                <c:pt idx="206">
                  <c:v>0.38696933438600339</c:v>
                </c:pt>
                <c:pt idx="207">
                  <c:v>0.38553135545581507</c:v>
                </c:pt>
                <c:pt idx="208">
                  <c:v>0.39256891986729009</c:v>
                </c:pt>
                <c:pt idx="209">
                  <c:v>0.39099026815263088</c:v>
                </c:pt>
                <c:pt idx="210">
                  <c:v>0.38938031508655868</c:v>
                </c:pt>
                <c:pt idx="211">
                  <c:v>0.39639448372186847</c:v>
                </c:pt>
                <c:pt idx="212">
                  <c:v>0.39317446472104489</c:v>
                </c:pt>
                <c:pt idx="213">
                  <c:v>0.40022444279713199</c:v>
                </c:pt>
                <c:pt idx="214">
                  <c:v>0.38943752887994409</c:v>
                </c:pt>
                <c:pt idx="215">
                  <c:v>0.38746327127243091</c:v>
                </c:pt>
                <c:pt idx="216">
                  <c:v>0.3944396723927428</c:v>
                </c:pt>
                <c:pt idx="217">
                  <c:v>0.40140872834947489</c:v>
                </c:pt>
                <c:pt idx="218">
                  <c:v>0.39780708907140738</c:v>
                </c:pt>
                <c:pt idx="219">
                  <c:v>0.40476158797293138</c:v>
                </c:pt>
                <c:pt idx="220">
                  <c:v>0.39324686496631972</c:v>
                </c:pt>
                <c:pt idx="221">
                  <c:v>0.40023774023934328</c:v>
                </c:pt>
                <c:pt idx="222">
                  <c:v>0.40717089594450789</c:v>
                </c:pt>
                <c:pt idx="223">
                  <c:v>0.39375474498964608</c:v>
                </c:pt>
                <c:pt idx="224">
                  <c:v>0.40067396451680248</c:v>
                </c:pt>
                <c:pt idx="225">
                  <c:v>0.38838574365267159</c:v>
                </c:pt>
                <c:pt idx="226">
                  <c:v>0.39534170412552361</c:v>
                </c:pt>
                <c:pt idx="227">
                  <c:v>0.40224050640173109</c:v>
                </c:pt>
                <c:pt idx="228">
                  <c:v>0.39939230474660681</c:v>
                </c:pt>
                <c:pt idx="229">
                  <c:v>0.4160684052142718</c:v>
                </c:pt>
                <c:pt idx="230">
                  <c:v>0.41320700328427068</c:v>
                </c:pt>
                <c:pt idx="231">
                  <c:v>0.40859450274206482</c:v>
                </c:pt>
                <c:pt idx="232">
                  <c:v>0.4055602892046426</c:v>
                </c:pt>
                <c:pt idx="233">
                  <c:v>0.41241990106184501</c:v>
                </c:pt>
                <c:pt idx="234">
                  <c:v>0.41932320826045938</c:v>
                </c:pt>
                <c:pt idx="235">
                  <c:v>0.41611988666718652</c:v>
                </c:pt>
                <c:pt idx="236">
                  <c:v>0.42296071393043277</c:v>
                </c:pt>
                <c:pt idx="237">
                  <c:v>0.41969290743659321</c:v>
                </c:pt>
                <c:pt idx="238">
                  <c:v>0.42652149267085321</c:v>
                </c:pt>
                <c:pt idx="239">
                  <c:v>0.42136787579487422</c:v>
                </c:pt>
                <c:pt idx="240">
                  <c:v>0.42823423146018991</c:v>
                </c:pt>
                <c:pt idx="241">
                  <c:v>0.42466419816727391</c:v>
                </c:pt>
                <c:pt idx="242">
                  <c:v>0.43146904323415147</c:v>
                </c:pt>
                <c:pt idx="243">
                  <c:v>0.42782810808072402</c:v>
                </c:pt>
                <c:pt idx="244">
                  <c:v>0.43462140702455709</c:v>
                </c:pt>
                <c:pt idx="245">
                  <c:v>0.43085775697452838</c:v>
                </c:pt>
                <c:pt idx="246">
                  <c:v>0.43763973712966342</c:v>
                </c:pt>
                <c:pt idx="247">
                  <c:v>0.43190482860920909</c:v>
                </c:pt>
                <c:pt idx="248">
                  <c:v>0.43867575463423392</c:v>
                </c:pt>
                <c:pt idx="249">
                  <c:v>0.43464058359826779</c:v>
                </c:pt>
                <c:pt idx="250">
                  <c:v>0.44140063678020008</c:v>
                </c:pt>
                <c:pt idx="251">
                  <c:v>0.44820464035052687</c:v>
                </c:pt>
                <c:pt idx="252">
                  <c:v>0.44398500859336049</c:v>
                </c:pt>
                <c:pt idx="253">
                  <c:v>0.43963849505226182</c:v>
                </c:pt>
                <c:pt idx="254">
                  <c:v>0.44642666600494191</c:v>
                </c:pt>
                <c:pt idx="255">
                  <c:v>0.45316050879748843</c:v>
                </c:pt>
                <c:pt idx="256">
                  <c:v>0.45988928453304873</c:v>
                </c:pt>
                <c:pt idx="257">
                  <c:v>0.4535655668120484</c:v>
                </c:pt>
                <c:pt idx="258">
                  <c:v>0.44892057022447251</c:v>
                </c:pt>
                <c:pt idx="259">
                  <c:v>0.45568340963154358</c:v>
                </c:pt>
                <c:pt idx="260">
                  <c:v>0.46239236570075998</c:v>
                </c:pt>
                <c:pt idx="261">
                  <c:v>0.44597409575109032</c:v>
                </c:pt>
                <c:pt idx="262">
                  <c:v>0.45272236832970753</c:v>
                </c:pt>
                <c:pt idx="263">
                  <c:v>0.45941701531424828</c:v>
                </c:pt>
                <c:pt idx="264">
                  <c:v>0.46610700420038498</c:v>
                </c:pt>
                <c:pt idx="265">
                  <c:v>0.47284116584737612</c:v>
                </c:pt>
                <c:pt idx="266">
                  <c:v>0.45385420616458272</c:v>
                </c:pt>
                <c:pt idx="267">
                  <c:v>0.4724590530702768</c:v>
                </c:pt>
                <c:pt idx="268">
                  <c:v>0.4791795493033848</c:v>
                </c:pt>
                <c:pt idx="269">
                  <c:v>0.4739183444155679</c:v>
                </c:pt>
                <c:pt idx="270">
                  <c:v>0.46855738083802367</c:v>
                </c:pt>
                <c:pt idx="271">
                  <c:v>0.47521602762588372</c:v>
                </c:pt>
                <c:pt idx="272">
                  <c:v>0.48187040093796801</c:v>
                </c:pt>
                <c:pt idx="273">
                  <c:v>0.48856907277545591</c:v>
                </c:pt>
                <c:pt idx="274">
                  <c:v>0.48299489571312709</c:v>
                </c:pt>
                <c:pt idx="275">
                  <c:v>0.48963669433722751</c:v>
                </c:pt>
                <c:pt idx="276">
                  <c:v>0.49632283786912451</c:v>
                </c:pt>
                <c:pt idx="277">
                  <c:v>0.48850833487802547</c:v>
                </c:pt>
                <c:pt idx="278">
                  <c:v>0.48263387713578232</c:v>
                </c:pt>
                <c:pt idx="279">
                  <c:v>0.5018119885518264</c:v>
                </c:pt>
                <c:pt idx="280">
                  <c:v>0.48316921868813489</c:v>
                </c:pt>
                <c:pt idx="281">
                  <c:v>0.50254740709665646</c:v>
                </c:pt>
                <c:pt idx="282">
                  <c:v>0.49644937745919321</c:v>
                </c:pt>
                <c:pt idx="283">
                  <c:v>0.50305959844313963</c:v>
                </c:pt>
                <c:pt idx="284">
                  <c:v>0.496838570904514</c:v>
                </c:pt>
                <c:pt idx="285">
                  <c:v>0.50344132069514158</c:v>
                </c:pt>
                <c:pt idx="286">
                  <c:v>0.51004041066783601</c:v>
                </c:pt>
                <c:pt idx="287">
                  <c:v>0.50144976602974833</c:v>
                </c:pt>
                <c:pt idx="288">
                  <c:v>0.5080416325965722</c:v>
                </c:pt>
                <c:pt idx="289">
                  <c:v>0.5146299610901659</c:v>
                </c:pt>
                <c:pt idx="290">
                  <c:v>0.50801761618468289</c:v>
                </c:pt>
                <c:pt idx="291">
                  <c:v>0.51459896225962609</c:v>
                </c:pt>
                <c:pt idx="292">
                  <c:v>0.52122489022025942</c:v>
                </c:pt>
                <c:pt idx="293">
                  <c:v>0.51437639064924923</c:v>
                </c:pt>
                <c:pt idx="294">
                  <c:v>0.52094756886759752</c:v>
                </c:pt>
                <c:pt idx="295">
                  <c:v>0.52756337105747342</c:v>
                </c:pt>
                <c:pt idx="296">
                  <c:v>0.53412795377967215</c:v>
                </c:pt>
                <c:pt idx="297">
                  <c:v>0.54068930680407001</c:v>
                </c:pt>
                <c:pt idx="298">
                  <c:v>0.53368967300916759</c:v>
                </c:pt>
                <c:pt idx="299">
                  <c:v>0.54024465377407627</c:v>
                </c:pt>
                <c:pt idx="300">
                  <c:v>0.54679651443178323</c:v>
                </c:pt>
                <c:pt idx="301">
                  <c:v>0.53728226047357697</c:v>
                </c:pt>
                <c:pt idx="302">
                  <c:v>0.54382796562516167</c:v>
                </c:pt>
                <c:pt idx="303">
                  <c:v>0.53635173587634721</c:v>
                </c:pt>
                <c:pt idx="304">
                  <c:v>0.54293917252079726</c:v>
                </c:pt>
                <c:pt idx="305">
                  <c:v>0.54947591881956404</c:v>
                </c:pt>
                <c:pt idx="306">
                  <c:v>0.55605743624835835</c:v>
                </c:pt>
                <c:pt idx="307">
                  <c:v>0.56258837433999365</c:v>
                </c:pt>
                <c:pt idx="308">
                  <c:v>0.56911646912764013</c:v>
                </c:pt>
                <c:pt idx="309">
                  <c:v>0.56147112413085987</c:v>
                </c:pt>
                <c:pt idx="310">
                  <c:v>0.56799361069705279</c:v>
                </c:pt>
                <c:pt idx="311">
                  <c:v>0.56009002510613681</c:v>
                </c:pt>
                <c:pt idx="312">
                  <c:v>0.58107793984973444</c:v>
                </c:pt>
                <c:pt idx="313">
                  <c:v>0.57316893994926199</c:v>
                </c:pt>
                <c:pt idx="314">
                  <c:v>0.56258618356657142</c:v>
                </c:pt>
                <c:pt idx="315">
                  <c:v>0.56914274325185776</c:v>
                </c:pt>
                <c:pt idx="316">
                  <c:v>0.56076058138486573</c:v>
                </c:pt>
                <c:pt idx="317">
                  <c:v>0.58220055093912693</c:v>
                </c:pt>
                <c:pt idx="318">
                  <c:v>0.57381328492990546</c:v>
                </c:pt>
                <c:pt idx="319">
                  <c:v>0.58031213343266963</c:v>
                </c:pt>
                <c:pt idx="320">
                  <c:v>0.58685592316324831</c:v>
                </c:pt>
                <c:pt idx="321">
                  <c:v>0.59334984583665717</c:v>
                </c:pt>
                <c:pt idx="322">
                  <c:v>0.58477509465164335</c:v>
                </c:pt>
                <c:pt idx="323">
                  <c:v>0.57591863770817342</c:v>
                </c:pt>
                <c:pt idx="324">
                  <c:v>0.58240539669378666</c:v>
                </c:pt>
                <c:pt idx="325">
                  <c:v>0.60428272260302229</c:v>
                </c:pt>
                <c:pt idx="326">
                  <c:v>0.59541927099475755</c:v>
                </c:pt>
                <c:pt idx="327">
                  <c:v>0.60189911816627772</c:v>
                </c:pt>
                <c:pt idx="328">
                  <c:v>0.59021803049627797</c:v>
                </c:pt>
                <c:pt idx="329">
                  <c:v>0.59669340037376506</c:v>
                </c:pt>
                <c:pt idx="330">
                  <c:v>0.60316657955050457</c:v>
                </c:pt>
                <c:pt idx="331">
                  <c:v>0.60968481990462786</c:v>
                </c:pt>
                <c:pt idx="332">
                  <c:v>0.60028033098975009</c:v>
                </c:pt>
                <c:pt idx="333">
                  <c:v>0.60674707813363815</c:v>
                </c:pt>
                <c:pt idx="334">
                  <c:v>0.629132266258421</c:v>
                </c:pt>
                <c:pt idx="335">
                  <c:v>0.60359211660404333</c:v>
                </c:pt>
                <c:pt idx="336">
                  <c:v>0.61009980983489664</c:v>
                </c:pt>
                <c:pt idx="337">
                  <c:v>0.61655832503459107</c:v>
                </c:pt>
                <c:pt idx="338">
                  <c:v>0.62301485095345854</c:v>
                </c:pt>
                <c:pt idx="339">
                  <c:v>0.61312270810710412</c:v>
                </c:pt>
                <c:pt idx="340">
                  <c:v>0.61957531274577815</c:v>
                </c:pt>
                <c:pt idx="341">
                  <c:v>0.64241980889052064</c:v>
                </c:pt>
                <c:pt idx="342">
                  <c:v>0.6130497514474027</c:v>
                </c:pt>
                <c:pt idx="343">
                  <c:v>0.63896876011426129</c:v>
                </c:pt>
                <c:pt idx="344">
                  <c:v>0.62594171234468887</c:v>
                </c:pt>
                <c:pt idx="345">
                  <c:v>0.63243196489833808</c:v>
                </c:pt>
                <c:pt idx="346">
                  <c:v>0.63887337493470797</c:v>
                </c:pt>
                <c:pt idx="347">
                  <c:v>0.62831542536230522</c:v>
                </c:pt>
                <c:pt idx="348">
                  <c:v>0.63480027578463305</c:v>
                </c:pt>
                <c:pt idx="349">
                  <c:v>0.64123638795305038</c:v>
                </c:pt>
                <c:pt idx="350">
                  <c:v>0.63042624402154401</c:v>
                </c:pt>
                <c:pt idx="351">
                  <c:v>0.61926316463953046</c:v>
                </c:pt>
                <c:pt idx="352">
                  <c:v>0.64328993155315528</c:v>
                </c:pt>
                <c:pt idx="353">
                  <c:v>0.63217044108066134</c:v>
                </c:pt>
                <c:pt idx="354">
                  <c:v>0.63859814015188132</c:v>
                </c:pt>
                <c:pt idx="355">
                  <c:v>0.64502422231367496</c:v>
                </c:pt>
                <c:pt idx="356">
                  <c:v>0.65149559547663893</c:v>
                </c:pt>
                <c:pt idx="357">
                  <c:v>0.6579184911999747</c:v>
                </c:pt>
                <c:pt idx="358">
                  <c:v>0.64341230842475083</c:v>
                </c:pt>
                <c:pt idx="359">
                  <c:v>0.64987896060152672</c:v>
                </c:pt>
                <c:pt idx="360">
                  <c:v>0.65629722693508197</c:v>
                </c:pt>
                <c:pt idx="361">
                  <c:v>0.64446763056736245</c:v>
                </c:pt>
                <c:pt idx="362">
                  <c:v>0.65088290075116362</c:v>
                </c:pt>
                <c:pt idx="363">
                  <c:v>0.65729670570177789</c:v>
                </c:pt>
                <c:pt idx="364">
                  <c:v>0.66375586361001016</c:v>
                </c:pt>
                <c:pt idx="365">
                  <c:v>0.63254478953842941</c:v>
                </c:pt>
                <c:pt idx="366">
                  <c:v>0.65794220758495148</c:v>
                </c:pt>
                <c:pt idx="367">
                  <c:v>0.64540917599369063</c:v>
                </c:pt>
                <c:pt idx="368">
                  <c:v>0.65181589972339049</c:v>
                </c:pt>
                <c:pt idx="369">
                  <c:v>0.65822126301100758</c:v>
                </c:pt>
                <c:pt idx="370">
                  <c:v>0.66467202234403155</c:v>
                </c:pt>
                <c:pt idx="371">
                  <c:v>0.64845661649087216</c:v>
                </c:pt>
                <c:pt idx="372">
                  <c:v>0.67747607705919233</c:v>
                </c:pt>
                <c:pt idx="373">
                  <c:v>0.64150214971117825</c:v>
                </c:pt>
                <c:pt idx="374">
                  <c:v>0.66770356642376694</c:v>
                </c:pt>
                <c:pt idx="375">
                  <c:v>0.67414778571371059</c:v>
                </c:pt>
                <c:pt idx="376">
                  <c:v>0.66074142876553443</c:v>
                </c:pt>
                <c:pt idx="377">
                  <c:v>0.6671364673900777</c:v>
                </c:pt>
                <c:pt idx="378">
                  <c:v>0.65337424797916888</c:v>
                </c:pt>
                <c:pt idx="379">
                  <c:v>0.65976685988141104</c:v>
                </c:pt>
                <c:pt idx="380">
                  <c:v>0.66615828525056664</c:v>
                </c:pt>
                <c:pt idx="381">
                  <c:v>0.67259517867289631</c:v>
                </c:pt>
                <c:pt idx="382">
                  <c:v>0.65836497922114345</c:v>
                </c:pt>
                <c:pt idx="383">
                  <c:v>0.68541883441047924</c:v>
                </c:pt>
                <c:pt idx="384">
                  <c:v>0.69180564226500008</c:v>
                </c:pt>
                <c:pt idx="385">
                  <c:v>0.67757204822808281</c:v>
                </c:pt>
                <c:pt idx="386">
                  <c:v>0.68400323937462459</c:v>
                </c:pt>
                <c:pt idx="387">
                  <c:v>0.66578092576762926</c:v>
                </c:pt>
                <c:pt idx="388">
                  <c:v>0.67216334933764577</c:v>
                </c:pt>
                <c:pt idx="389">
                  <c:v>0.67859128804025937</c:v>
                </c:pt>
                <c:pt idx="390">
                  <c:v>0.68497159659349527</c:v>
                </c:pt>
                <c:pt idx="391">
                  <c:v>0.66976729946101532</c:v>
                </c:pt>
                <c:pt idx="392">
                  <c:v>0.69777567737144974</c:v>
                </c:pt>
                <c:pt idx="393">
                  <c:v>0.68256934330059238</c:v>
                </c:pt>
                <c:pt idx="394">
                  <c:v>0.68899212335670468</c:v>
                </c:pt>
                <c:pt idx="395">
                  <c:v>0.69536737457589093</c:v>
                </c:pt>
                <c:pt idx="396">
                  <c:v>0.70174165470971317</c:v>
                </c:pt>
                <c:pt idx="397">
                  <c:v>0.68610177488966961</c:v>
                </c:pt>
                <c:pt idx="398">
                  <c:v>0.69247414213802128</c:v>
                </c:pt>
                <c:pt idx="399">
                  <c:v>0.69884557425133642</c:v>
                </c:pt>
                <c:pt idx="400">
                  <c:v>0.68270523216946399</c:v>
                </c:pt>
                <c:pt idx="401">
                  <c:v>0.68907482225865291</c:v>
                </c:pt>
                <c:pt idx="402">
                  <c:v>0.6954435118757436</c:v>
                </c:pt>
                <c:pt idx="403">
                  <c:v>0.70185778932211917</c:v>
                </c:pt>
                <c:pt idx="404">
                  <c:v>0.70822470523425984</c:v>
                </c:pt>
                <c:pt idx="405">
                  <c:v>0.68766063074247041</c:v>
                </c:pt>
                <c:pt idx="406">
                  <c:v>0.69402581717845735</c:v>
                </c:pt>
                <c:pt idx="407">
                  <c:v>0.67667363157542004</c:v>
                </c:pt>
                <c:pt idx="408">
                  <c:v>0.73377669797182699</c:v>
                </c:pt>
                <c:pt idx="409">
                  <c:v>0.68944625946243554</c:v>
                </c:pt>
                <c:pt idx="410">
                  <c:v>0.69580812128073688</c:v>
                </c:pt>
                <c:pt idx="411">
                  <c:v>0.72593213407784751</c:v>
                </c:pt>
                <c:pt idx="412">
                  <c:v>0.73229239263568457</c:v>
                </c:pt>
                <c:pt idx="413">
                  <c:v>0.71493534088588706</c:v>
                </c:pt>
                <c:pt idx="414">
                  <c:v>0.72134045294787108</c:v>
                </c:pt>
                <c:pt idx="415">
                  <c:v>0.72769838426126199</c:v>
                </c:pt>
                <c:pt idx="416">
                  <c:v>0.73405556108432291</c:v>
                </c:pt>
                <c:pt idx="417">
                  <c:v>0.71616569491760562</c:v>
                </c:pt>
                <c:pt idx="418">
                  <c:v>0.72252138572756031</c:v>
                </c:pt>
                <c:pt idx="419">
                  <c:v>0.72892273414132591</c:v>
                </c:pt>
                <c:pt idx="420">
                  <c:v>0.73527697617735233</c:v>
                </c:pt>
                <c:pt idx="421">
                  <c:v>0.74163051007414804</c:v>
                </c:pt>
                <c:pt idx="422">
                  <c:v>0.74802971324413203</c:v>
                </c:pt>
                <c:pt idx="423">
                  <c:v>0.72948430084068039</c:v>
                </c:pt>
                <c:pt idx="424">
                  <c:v>0.73583575837296711</c:v>
                </c:pt>
                <c:pt idx="425">
                  <c:v>0.7422328964372118</c:v>
                </c:pt>
                <c:pt idx="426">
                  <c:v>0.74858301141401007</c:v>
                </c:pt>
                <c:pt idx="427">
                  <c:v>0.72507950704298907</c:v>
                </c:pt>
                <c:pt idx="428">
                  <c:v>0.73147465721452265</c:v>
                </c:pt>
                <c:pt idx="429">
                  <c:v>0.73782282365774621</c:v>
                </c:pt>
                <c:pt idx="430">
                  <c:v>0.7178993802109096</c:v>
                </c:pt>
                <c:pt idx="431">
                  <c:v>0.72424628681300351</c:v>
                </c:pt>
                <c:pt idx="432">
                  <c:v>0.75690988597975051</c:v>
                </c:pt>
                <c:pt idx="433">
                  <c:v>0.73698457716451804</c:v>
                </c:pt>
                <c:pt idx="434">
                  <c:v>0.71630098297679456</c:v>
                </c:pt>
                <c:pt idx="435">
                  <c:v>0.74967414088715678</c:v>
                </c:pt>
                <c:pt idx="436">
                  <c:v>0.72903567253618906</c:v>
                </c:pt>
                <c:pt idx="437">
                  <c:v>0.73537899087119896</c:v>
                </c:pt>
                <c:pt idx="438">
                  <c:v>0.74172173875572178</c:v>
                </c:pt>
                <c:pt idx="439">
                  <c:v>0.7481102146646762</c:v>
                </c:pt>
                <c:pt idx="440">
                  <c:v>0.72667227504581544</c:v>
                </c:pt>
                <c:pt idx="441">
                  <c:v>0.73301335049433924</c:v>
                </c:pt>
                <c:pt idx="442">
                  <c:v>0.73940016313589052</c:v>
                </c:pt>
                <c:pt idx="443">
                  <c:v>0.77351972147450609</c:v>
                </c:pt>
                <c:pt idx="444">
                  <c:v>0.75207962318182164</c:v>
                </c:pt>
                <c:pt idx="445">
                  <c:v>0.75846483502890605</c:v>
                </c:pt>
                <c:pt idx="446">
                  <c:v>0.73138726333172444</c:v>
                </c:pt>
                <c:pt idx="447">
                  <c:v>0.77118743722992522</c:v>
                </c:pt>
                <c:pt idx="448">
                  <c:v>0.7775248481399063</c:v>
                </c:pt>
                <c:pt idx="449">
                  <c:v>0.7504457664215739</c:v>
                </c:pt>
                <c:pt idx="450">
                  <c:v>0.75682844169446106</c:v>
                </c:pt>
                <c:pt idx="451">
                  <c:v>0.76316438073881998</c:v>
                </c:pt>
                <c:pt idx="452">
                  <c:v>0.76954608523732315</c:v>
                </c:pt>
                <c:pt idx="453">
                  <c:v>0.77588107280385621</c:v>
                </c:pt>
                <c:pt idx="454">
                  <c:v>0.75265679313889167</c:v>
                </c:pt>
                <c:pt idx="455">
                  <c:v>0.75903708899008082</c:v>
                </c:pt>
                <c:pt idx="456">
                  <c:v>0.73491148843489063</c:v>
                </c:pt>
                <c:pt idx="457">
                  <c:v>0.77170385537487329</c:v>
                </c:pt>
                <c:pt idx="458">
                  <c:v>0.77808279564190164</c:v>
                </c:pt>
                <c:pt idx="459">
                  <c:v>0.7844150739531085</c:v>
                </c:pt>
                <c:pt idx="460">
                  <c:v>0.76033393046894338</c:v>
                </c:pt>
                <c:pt idx="461">
                  <c:v>0.76666534995049651</c:v>
                </c:pt>
                <c:pt idx="462">
                  <c:v>0.77299634973277087</c:v>
                </c:pt>
                <c:pt idx="463">
                  <c:v>0.74795694605668728</c:v>
                </c:pt>
                <c:pt idx="464">
                  <c:v>0.78570331563661155</c:v>
                </c:pt>
                <c:pt idx="465">
                  <c:v>0.76061688888550461</c:v>
                </c:pt>
                <c:pt idx="466">
                  <c:v>0.7669924579703048</c:v>
                </c:pt>
                <c:pt idx="467">
                  <c:v>0.7733214322064712</c:v>
                </c:pt>
                <c:pt idx="468">
                  <c:v>0.7796500178244512</c:v>
                </c:pt>
                <c:pt idx="469">
                  <c:v>0.78602440962356268</c:v>
                </c:pt>
                <c:pt idx="470">
                  <c:v>0.75440729846051768</c:v>
                </c:pt>
                <c:pt idx="471">
                  <c:v>0.76078092929936025</c:v>
                </c:pt>
                <c:pt idx="472">
                  <c:v>0.76710800390229017</c:v>
                </c:pt>
                <c:pt idx="473">
                  <c:v>0.77343471405703834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9-D44E-9B7A-2FA631D1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5"/>
  <sheetViews>
    <sheetView topLeftCell="G1" zoomScale="241"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312.70999999999998</v>
      </c>
      <c r="C2">
        <v>312.70462369369181</v>
      </c>
      <c r="D2">
        <v>30.81</v>
      </c>
      <c r="E2">
        <v>30.804623693691841</v>
      </c>
      <c r="F2">
        <v>3.427839312608576</v>
      </c>
      <c r="G2">
        <v>3.42766479863772</v>
      </c>
      <c r="H2">
        <v>1.74513970856438E-4</v>
      </c>
      <c r="I2">
        <v>281.89999999999998</v>
      </c>
      <c r="J2">
        <v>-7.524267713476716</v>
      </c>
      <c r="K2">
        <v>3556.5757740692352</v>
      </c>
    </row>
    <row r="3" spans="1:11" x14ac:dyDescent="0.2">
      <c r="A3">
        <v>1.373</v>
      </c>
      <c r="B3">
        <v>312.52999999999997</v>
      </c>
      <c r="C3">
        <v>311.98204948145292</v>
      </c>
      <c r="D3">
        <v>30.63</v>
      </c>
      <c r="E3">
        <v>30.082049481452941</v>
      </c>
      <c r="F3">
        <v>3.4219799208446839</v>
      </c>
      <c r="G3">
        <v>3.4039286311174131</v>
      </c>
      <c r="H3">
        <v>1.8051289727271321E-2</v>
      </c>
    </row>
    <row r="4" spans="1:11" x14ac:dyDescent="0.2">
      <c r="A4">
        <v>2.7469999999999999</v>
      </c>
      <c r="B4">
        <v>312.39999999999998</v>
      </c>
      <c r="C4">
        <v>311.27743143692248</v>
      </c>
      <c r="D4">
        <v>30.5</v>
      </c>
      <c r="E4">
        <v>29.37743143692256</v>
      </c>
      <c r="F4">
        <v>3.417726683613366</v>
      </c>
      <c r="G4">
        <v>3.3802267413596518</v>
      </c>
      <c r="H4">
        <v>3.7499942253714107E-2</v>
      </c>
    </row>
    <row r="5" spans="1:11" x14ac:dyDescent="0.2">
      <c r="A5">
        <v>4.12</v>
      </c>
      <c r="B5">
        <v>312.20999999999998</v>
      </c>
      <c r="C5">
        <v>310.5982791165614</v>
      </c>
      <c r="D5">
        <v>30.31</v>
      </c>
      <c r="E5">
        <v>28.698279116561419</v>
      </c>
      <c r="F5">
        <v>3.4114776910697122</v>
      </c>
      <c r="G5">
        <v>3.3568371598724158</v>
      </c>
      <c r="H5">
        <v>5.4640531197295512E-2</v>
      </c>
    </row>
    <row r="6" spans="1:11" x14ac:dyDescent="0.2">
      <c r="A6">
        <v>5.4930000000000003</v>
      </c>
      <c r="B6">
        <v>312.08999999999997</v>
      </c>
      <c r="C6">
        <v>309.93806507929872</v>
      </c>
      <c r="D6">
        <v>30.19</v>
      </c>
      <c r="E6">
        <v>28.03806507929869</v>
      </c>
      <c r="F6">
        <v>3.4075107437187468</v>
      </c>
      <c r="G6">
        <v>3.3335630540542391</v>
      </c>
      <c r="H6">
        <v>7.3947689664508154E-2</v>
      </c>
    </row>
    <row r="7" spans="1:11" x14ac:dyDescent="0.2">
      <c r="A7">
        <v>6.8659999999999997</v>
      </c>
      <c r="B7">
        <v>311.89999999999998</v>
      </c>
      <c r="C7">
        <v>309.29117484826958</v>
      </c>
      <c r="D7">
        <v>30</v>
      </c>
      <c r="E7">
        <v>27.39117484826966</v>
      </c>
      <c r="F7">
        <v>3.401197381662155</v>
      </c>
      <c r="G7">
        <v>3.3102208756836689</v>
      </c>
      <c r="H7">
        <v>9.097650597848661E-2</v>
      </c>
    </row>
    <row r="8" spans="1:11" x14ac:dyDescent="0.2">
      <c r="A8">
        <v>8.24</v>
      </c>
      <c r="B8">
        <v>311.77999999999997</v>
      </c>
      <c r="C8">
        <v>308.66616217154012</v>
      </c>
      <c r="D8">
        <v>29.88</v>
      </c>
      <c r="E8">
        <v>26.766162171540088</v>
      </c>
      <c r="F8">
        <v>3.3971893602646159</v>
      </c>
      <c r="G8">
        <v>3.287138484219315</v>
      </c>
      <c r="H8">
        <v>0.1100508760453018</v>
      </c>
    </row>
    <row r="9" spans="1:11" x14ac:dyDescent="0.2">
      <c r="A9">
        <v>9.6140000000000008</v>
      </c>
      <c r="B9">
        <v>311.58999999999997</v>
      </c>
      <c r="C9">
        <v>308.05756852993039</v>
      </c>
      <c r="D9">
        <v>29.69</v>
      </c>
      <c r="E9">
        <v>26.157568529930419</v>
      </c>
      <c r="F9">
        <v>3.3908102887756679</v>
      </c>
      <c r="G9">
        <v>3.2641385761656641</v>
      </c>
      <c r="H9">
        <v>0.12667171261000479</v>
      </c>
    </row>
    <row r="10" spans="1:11" x14ac:dyDescent="0.2">
      <c r="A10">
        <v>10.987</v>
      </c>
      <c r="B10">
        <v>311.39999999999998</v>
      </c>
      <c r="C10">
        <v>307.46049475483471</v>
      </c>
      <c r="D10">
        <v>29.5</v>
      </c>
      <c r="E10">
        <v>25.560494754834739</v>
      </c>
      <c r="F10">
        <v>3.3843902633457739</v>
      </c>
      <c r="G10">
        <v>3.241047985927425</v>
      </c>
      <c r="H10">
        <v>0.14334227741834929</v>
      </c>
    </row>
    <row r="11" spans="1:11" x14ac:dyDescent="0.2">
      <c r="A11">
        <v>12.36</v>
      </c>
      <c r="B11">
        <v>311.27999999999997</v>
      </c>
      <c r="C11">
        <v>306.88302086986403</v>
      </c>
      <c r="D11">
        <v>29.38</v>
      </c>
      <c r="E11">
        <v>24.983020869864049</v>
      </c>
      <c r="F11">
        <v>3.3803141707457312</v>
      </c>
      <c r="G11">
        <v>3.2181964289255962</v>
      </c>
      <c r="H11">
        <v>0.16211774182013489</v>
      </c>
    </row>
    <row r="12" spans="1:11" x14ac:dyDescent="0.2">
      <c r="A12">
        <v>13.733000000000001</v>
      </c>
      <c r="B12">
        <v>311.08999999999997</v>
      </c>
      <c r="C12">
        <v>306.3202401576504</v>
      </c>
      <c r="D12">
        <v>29.19</v>
      </c>
      <c r="E12">
        <v>24.420240157650429</v>
      </c>
      <c r="F12">
        <v>3.3738261848660231</v>
      </c>
      <c r="G12">
        <v>3.1954123030998201</v>
      </c>
      <c r="H12">
        <v>0.1784138817662031</v>
      </c>
    </row>
    <row r="13" spans="1:11" x14ac:dyDescent="0.2">
      <c r="A13">
        <v>15.106</v>
      </c>
      <c r="B13">
        <v>310.89999999999998</v>
      </c>
      <c r="C13">
        <v>305.76771406600909</v>
      </c>
      <c r="D13">
        <v>29</v>
      </c>
      <c r="E13">
        <v>23.867714066009171</v>
      </c>
      <c r="F13">
        <v>3.3672958299864741</v>
      </c>
      <c r="G13">
        <v>3.1725266697828638</v>
      </c>
      <c r="H13">
        <v>0.19476916020361029</v>
      </c>
    </row>
    <row r="14" spans="1:11" x14ac:dyDescent="0.2">
      <c r="A14">
        <v>16.48</v>
      </c>
      <c r="B14">
        <v>310.70999999999998</v>
      </c>
      <c r="C14">
        <v>305.23299356989719</v>
      </c>
      <c r="D14">
        <v>28.81</v>
      </c>
      <c r="E14">
        <v>23.332993569897269</v>
      </c>
      <c r="F14">
        <v>3.3607225490964372</v>
      </c>
      <c r="G14">
        <v>3.149868391985116</v>
      </c>
      <c r="H14">
        <v>0.21085415711132161</v>
      </c>
    </row>
    <row r="15" spans="1:11" x14ac:dyDescent="0.2">
      <c r="A15">
        <v>17.853999999999999</v>
      </c>
      <c r="B15">
        <v>310.52999999999997</v>
      </c>
      <c r="C15">
        <v>304.71159656840467</v>
      </c>
      <c r="D15">
        <v>28.63</v>
      </c>
      <c r="E15">
        <v>22.811596568404699</v>
      </c>
      <c r="F15">
        <v>3.3544551191100229</v>
      </c>
      <c r="G15">
        <v>3.1272690280776212</v>
      </c>
      <c r="H15">
        <v>0.2271860910324022</v>
      </c>
    </row>
    <row r="16" spans="1:11" x14ac:dyDescent="0.2">
      <c r="A16">
        <v>19.227</v>
      </c>
      <c r="B16">
        <v>310.39999999999998</v>
      </c>
      <c r="C16">
        <v>304.19945424125399</v>
      </c>
      <c r="D16">
        <v>28.5</v>
      </c>
      <c r="E16">
        <v>22.299454241254072</v>
      </c>
      <c r="F16">
        <v>3.3499040872746049</v>
      </c>
      <c r="G16">
        <v>3.1045622046802279</v>
      </c>
      <c r="H16">
        <v>0.24534188259437689</v>
      </c>
    </row>
    <row r="17" spans="1:8" x14ac:dyDescent="0.2">
      <c r="A17">
        <v>20.6</v>
      </c>
      <c r="B17">
        <v>310.20999999999998</v>
      </c>
      <c r="C17">
        <v>303.70360317036148</v>
      </c>
      <c r="D17">
        <v>28.31</v>
      </c>
      <c r="E17">
        <v>21.803603170361502</v>
      </c>
      <c r="F17">
        <v>3.3432150991238081</v>
      </c>
      <c r="G17">
        <v>3.0820752391814108</v>
      </c>
      <c r="H17">
        <v>0.26113985994239691</v>
      </c>
    </row>
    <row r="18" spans="1:8" x14ac:dyDescent="0.2">
      <c r="A18">
        <v>21.972999999999999</v>
      </c>
      <c r="B18">
        <v>310.02999999999997</v>
      </c>
      <c r="C18">
        <v>303.21992022625773</v>
      </c>
      <c r="D18">
        <v>28.13</v>
      </c>
      <c r="E18">
        <v>21.31992022625769</v>
      </c>
      <c r="F18">
        <v>3.3368366225017652</v>
      </c>
      <c r="G18">
        <v>3.0596418575578901</v>
      </c>
      <c r="H18">
        <v>0.27719476494387513</v>
      </c>
    </row>
    <row r="19" spans="1:8" x14ac:dyDescent="0.2">
      <c r="A19">
        <v>23.346</v>
      </c>
      <c r="B19">
        <v>309.83999999999997</v>
      </c>
      <c r="C19">
        <v>302.74465473168249</v>
      </c>
      <c r="D19">
        <v>27.94</v>
      </c>
      <c r="E19">
        <v>20.84465473168251</v>
      </c>
      <c r="F19">
        <v>3.330059353828815</v>
      </c>
      <c r="G19">
        <v>3.0370975475919608</v>
      </c>
      <c r="H19">
        <v>0.29296180623685458</v>
      </c>
    </row>
    <row r="20" spans="1:8" x14ac:dyDescent="0.2">
      <c r="A20">
        <v>24.72</v>
      </c>
      <c r="B20">
        <v>309.64999999999998</v>
      </c>
      <c r="C20">
        <v>302.28435831954113</v>
      </c>
      <c r="D20">
        <v>27.75</v>
      </c>
      <c r="E20">
        <v>20.384358319541089</v>
      </c>
      <c r="F20">
        <v>3.323235840192444</v>
      </c>
      <c r="G20">
        <v>3.0147678577056758</v>
      </c>
      <c r="H20">
        <v>0.30846798248676782</v>
      </c>
    </row>
    <row r="21" spans="1:8" x14ac:dyDescent="0.2">
      <c r="A21">
        <v>26.094000000000001</v>
      </c>
      <c r="B21">
        <v>309.45999999999998</v>
      </c>
      <c r="C21">
        <v>301.83522362269917</v>
      </c>
      <c r="D21">
        <v>27.56</v>
      </c>
      <c r="E21">
        <v>19.935223622699251</v>
      </c>
      <c r="F21">
        <v>3.3163654461454581</v>
      </c>
      <c r="G21">
        <v>2.9924881983625391</v>
      </c>
      <c r="H21">
        <v>0.32387724778291899</v>
      </c>
    </row>
    <row r="22" spans="1:8" x14ac:dyDescent="0.2">
      <c r="A22">
        <v>27.466999999999999</v>
      </c>
      <c r="B22">
        <v>309.33999999999997</v>
      </c>
      <c r="C22">
        <v>301.39378239610329</v>
      </c>
      <c r="D22">
        <v>27.44</v>
      </c>
      <c r="E22">
        <v>19.49378239610337</v>
      </c>
      <c r="F22">
        <v>3.3120018028576839</v>
      </c>
      <c r="G22">
        <v>2.970095563243881</v>
      </c>
      <c r="H22">
        <v>0.34190623961380329</v>
      </c>
    </row>
    <row r="23" spans="1:8" x14ac:dyDescent="0.2">
      <c r="A23">
        <v>28.84</v>
      </c>
      <c r="B23">
        <v>309.14999999999998</v>
      </c>
      <c r="C23">
        <v>300.96613381483837</v>
      </c>
      <c r="D23">
        <v>27.25</v>
      </c>
      <c r="E23">
        <v>19.066133814838452</v>
      </c>
      <c r="F23">
        <v>3.3050535211092531</v>
      </c>
      <c r="G23">
        <v>2.9479136625529172</v>
      </c>
      <c r="H23">
        <v>0.3571398585563359</v>
      </c>
    </row>
    <row r="24" spans="1:8" x14ac:dyDescent="0.2">
      <c r="A24">
        <v>30.213000000000001</v>
      </c>
      <c r="B24">
        <v>308.95999999999998</v>
      </c>
      <c r="C24">
        <v>300.54875384696362</v>
      </c>
      <c r="D24">
        <v>27.06</v>
      </c>
      <c r="E24">
        <v>18.64875384696359</v>
      </c>
      <c r="F24">
        <v>3.2980566227426422</v>
      </c>
      <c r="G24">
        <v>2.9257793260002321</v>
      </c>
      <c r="H24">
        <v>0.37227729674241061</v>
      </c>
    </row>
    <row r="25" spans="1:8" x14ac:dyDescent="0.2">
      <c r="A25">
        <v>31.587</v>
      </c>
      <c r="B25">
        <v>308.83999999999997</v>
      </c>
      <c r="C25">
        <v>300.13842904153069</v>
      </c>
      <c r="D25">
        <v>26.94</v>
      </c>
      <c r="E25">
        <v>18.238429041530761</v>
      </c>
      <c r="F25">
        <v>3.2936121709822181</v>
      </c>
      <c r="G25">
        <v>2.903530853827974</v>
      </c>
      <c r="H25">
        <v>0.39008131715424371</v>
      </c>
    </row>
    <row r="26" spans="1:8" x14ac:dyDescent="0.2">
      <c r="A26">
        <v>32.96</v>
      </c>
      <c r="B26">
        <v>308.58999999999997</v>
      </c>
      <c r="C26">
        <v>299.74083809541338</v>
      </c>
      <c r="D26">
        <v>26.69</v>
      </c>
      <c r="E26">
        <v>17.84083809541346</v>
      </c>
      <c r="F26">
        <v>3.2842889634164329</v>
      </c>
      <c r="G26">
        <v>2.8814901044908692</v>
      </c>
      <c r="H26">
        <v>0.40279885892556327</v>
      </c>
    </row>
    <row r="27" spans="1:8" x14ac:dyDescent="0.2">
      <c r="A27">
        <v>34.332999999999998</v>
      </c>
      <c r="B27">
        <v>308.45999999999998</v>
      </c>
      <c r="C27">
        <v>299.35271403143878</v>
      </c>
      <c r="D27">
        <v>26.56</v>
      </c>
      <c r="E27">
        <v>17.452714031438859</v>
      </c>
      <c r="F27">
        <v>3.279406324608233</v>
      </c>
      <c r="G27">
        <v>2.8594951684422201</v>
      </c>
      <c r="H27">
        <v>0.41991115616601338</v>
      </c>
    </row>
    <row r="28" spans="1:8" x14ac:dyDescent="0.2">
      <c r="A28">
        <v>35.707000000000001</v>
      </c>
      <c r="B28">
        <v>308.27999999999997</v>
      </c>
      <c r="C28">
        <v>298.97107535782339</v>
      </c>
      <c r="D28">
        <v>26.38</v>
      </c>
      <c r="E28">
        <v>17.071075357823421</v>
      </c>
      <c r="F28">
        <v>3.272606147289169</v>
      </c>
      <c r="G28">
        <v>2.8373855317654999</v>
      </c>
      <c r="H28">
        <v>0.4352206155236682</v>
      </c>
    </row>
    <row r="29" spans="1:8" x14ac:dyDescent="0.2">
      <c r="A29">
        <v>37.08</v>
      </c>
      <c r="B29">
        <v>308.08999999999997</v>
      </c>
      <c r="C29">
        <v>298.60121058778191</v>
      </c>
      <c r="D29">
        <v>26.19</v>
      </c>
      <c r="E29">
        <v>16.701210587781929</v>
      </c>
      <c r="F29">
        <v>3.265377658519621</v>
      </c>
      <c r="G29">
        <v>2.815481207081759</v>
      </c>
      <c r="H29">
        <v>0.44989645143786211</v>
      </c>
    </row>
    <row r="30" spans="1:8" x14ac:dyDescent="0.2">
      <c r="A30">
        <v>38.454000000000001</v>
      </c>
      <c r="B30">
        <v>307.89999999999998</v>
      </c>
      <c r="C30">
        <v>298.24008750616338</v>
      </c>
      <c r="D30">
        <v>26</v>
      </c>
      <c r="E30">
        <v>16.3400875061634</v>
      </c>
      <c r="F30">
        <v>3.2580965380214821</v>
      </c>
      <c r="G30">
        <v>2.7936214447518739</v>
      </c>
      <c r="H30">
        <v>0.46447509326960779</v>
      </c>
    </row>
    <row r="31" spans="1:8" x14ac:dyDescent="0.2">
      <c r="A31">
        <v>39.826999999999998</v>
      </c>
      <c r="B31">
        <v>307.70999999999998</v>
      </c>
      <c r="C31">
        <v>297.88493697041832</v>
      </c>
      <c r="D31">
        <v>25.81</v>
      </c>
      <c r="E31">
        <v>15.984936970418291</v>
      </c>
      <c r="F31">
        <v>3.250762013730522</v>
      </c>
      <c r="G31">
        <v>2.7716468394585689</v>
      </c>
      <c r="H31">
        <v>0.47911517427195349</v>
      </c>
    </row>
    <row r="32" spans="1:8" x14ac:dyDescent="0.2">
      <c r="A32">
        <v>41.2</v>
      </c>
      <c r="B32">
        <v>307.52999999999997</v>
      </c>
      <c r="C32">
        <v>297.54068557581508</v>
      </c>
      <c r="D32">
        <v>25.63</v>
      </c>
      <c r="E32">
        <v>15.6406855758151</v>
      </c>
      <c r="F32">
        <v>3.243763540375979</v>
      </c>
      <c r="G32">
        <v>2.7498755689272358</v>
      </c>
      <c r="H32">
        <v>0.49388797144874358</v>
      </c>
    </row>
    <row r="33" spans="1:8" x14ac:dyDescent="0.2">
      <c r="A33">
        <v>42.573</v>
      </c>
      <c r="B33">
        <v>307.39999999999998</v>
      </c>
      <c r="C33">
        <v>297.20451643052809</v>
      </c>
      <c r="D33">
        <v>25.5</v>
      </c>
      <c r="E33">
        <v>15.304516430528111</v>
      </c>
      <c r="F33">
        <v>3.2386784521643799</v>
      </c>
      <c r="G33">
        <v>2.728147976375725</v>
      </c>
      <c r="H33">
        <v>0.51053047578865529</v>
      </c>
    </row>
    <row r="34" spans="1:8" x14ac:dyDescent="0.2">
      <c r="A34">
        <v>43.945999999999998</v>
      </c>
      <c r="B34">
        <v>307.20999999999998</v>
      </c>
      <c r="C34">
        <v>296.87385550203862</v>
      </c>
      <c r="D34">
        <v>25.31</v>
      </c>
      <c r="E34">
        <v>14.973855502038649</v>
      </c>
      <c r="F34">
        <v>3.2311995745570332</v>
      </c>
      <c r="G34">
        <v>2.706305713837974</v>
      </c>
      <c r="H34">
        <v>0.52489386071905875</v>
      </c>
    </row>
    <row r="35" spans="1:8" x14ac:dyDescent="0.2">
      <c r="A35">
        <v>45.319000000000003</v>
      </c>
      <c r="B35">
        <v>307.08999999999997</v>
      </c>
      <c r="C35">
        <v>296.55329367202398</v>
      </c>
      <c r="D35">
        <v>25.19</v>
      </c>
      <c r="E35">
        <v>14.653293672024009</v>
      </c>
      <c r="F35">
        <v>3.2264470903645188</v>
      </c>
      <c r="G35">
        <v>2.6846651342228842</v>
      </c>
      <c r="H35">
        <v>0.5417819561416346</v>
      </c>
    </row>
    <row r="36" spans="1:8" x14ac:dyDescent="0.2">
      <c r="A36">
        <v>46.694000000000003</v>
      </c>
      <c r="B36">
        <v>306.83999999999997</v>
      </c>
      <c r="C36">
        <v>296.24021212739871</v>
      </c>
      <c r="D36">
        <v>24.94</v>
      </c>
      <c r="E36">
        <v>14.340212127398731</v>
      </c>
      <c r="F36">
        <v>3.2164729402518901</v>
      </c>
      <c r="G36">
        <v>2.6630676277676928</v>
      </c>
      <c r="H36">
        <v>0.55340531248419733</v>
      </c>
    </row>
    <row r="37" spans="1:8" x14ac:dyDescent="0.2">
      <c r="A37">
        <v>48.067</v>
      </c>
      <c r="B37">
        <v>306.70999999999998</v>
      </c>
      <c r="C37">
        <v>295.93221656597922</v>
      </c>
      <c r="D37">
        <v>24.81</v>
      </c>
      <c r="E37">
        <v>14.03221656597918</v>
      </c>
      <c r="F37">
        <v>3.2112467977037098</v>
      </c>
      <c r="G37">
        <v>2.6413558692321639</v>
      </c>
      <c r="H37">
        <v>0.56989092847154588</v>
      </c>
    </row>
    <row r="38" spans="1:8" x14ac:dyDescent="0.2">
      <c r="A38">
        <v>49.44</v>
      </c>
      <c r="B38">
        <v>306.52999999999997</v>
      </c>
      <c r="C38">
        <v>295.63358638480429</v>
      </c>
      <c r="D38">
        <v>24.63</v>
      </c>
      <c r="E38">
        <v>13.73358638480437</v>
      </c>
      <c r="F38">
        <v>3.203965212132446</v>
      </c>
      <c r="G38">
        <v>2.6198443935956011</v>
      </c>
      <c r="H38">
        <v>0.58412081853684539</v>
      </c>
    </row>
    <row r="39" spans="1:8" x14ac:dyDescent="0.2">
      <c r="A39">
        <v>50.813000000000002</v>
      </c>
      <c r="B39">
        <v>306.39999999999998</v>
      </c>
      <c r="C39">
        <v>295.34188537876889</v>
      </c>
      <c r="D39">
        <v>24.5</v>
      </c>
      <c r="E39">
        <v>13.441885378768919</v>
      </c>
      <c r="F39">
        <v>3.198673117550682</v>
      </c>
      <c r="G39">
        <v>2.598375606414923</v>
      </c>
      <c r="H39">
        <v>0.60029751113575802</v>
      </c>
    </row>
    <row r="40" spans="1:8" x14ac:dyDescent="0.2">
      <c r="A40">
        <v>52.186</v>
      </c>
      <c r="B40">
        <v>306.20999999999998</v>
      </c>
      <c r="C40">
        <v>295.05488512210462</v>
      </c>
      <c r="D40">
        <v>24.31</v>
      </c>
      <c r="E40">
        <v>13.15488512210459</v>
      </c>
      <c r="F40">
        <v>3.1908877883280322</v>
      </c>
      <c r="G40">
        <v>2.576793181812894</v>
      </c>
      <c r="H40">
        <v>0.61409460651513825</v>
      </c>
    </row>
    <row r="41" spans="1:8" x14ac:dyDescent="0.2">
      <c r="A41">
        <v>53.56</v>
      </c>
      <c r="B41">
        <v>306.02999999999997</v>
      </c>
      <c r="C41">
        <v>294.77657590866852</v>
      </c>
      <c r="D41">
        <v>24.13</v>
      </c>
      <c r="E41">
        <v>12.876575908668491</v>
      </c>
      <c r="F41">
        <v>3.1834558796369401</v>
      </c>
      <c r="G41">
        <v>2.5554098397327292</v>
      </c>
      <c r="H41">
        <v>0.62804603990421093</v>
      </c>
    </row>
    <row r="42" spans="1:8" x14ac:dyDescent="0.2">
      <c r="A42">
        <v>54.933999999999997</v>
      </c>
      <c r="B42">
        <v>305.89999999999998</v>
      </c>
      <c r="C42">
        <v>294.50469015559389</v>
      </c>
      <c r="D42">
        <v>24</v>
      </c>
      <c r="E42">
        <v>12.604690155593969</v>
      </c>
      <c r="F42">
        <v>3.1780538303479462</v>
      </c>
      <c r="G42">
        <v>2.5340689792662818</v>
      </c>
      <c r="H42">
        <v>0.64398485108166392</v>
      </c>
    </row>
    <row r="43" spans="1:8" x14ac:dyDescent="0.2">
      <c r="A43">
        <v>56.307000000000002</v>
      </c>
      <c r="B43">
        <v>305.77999999999997</v>
      </c>
      <c r="C43">
        <v>294.23715275105769</v>
      </c>
      <c r="D43">
        <v>23.88</v>
      </c>
      <c r="E43">
        <v>12.33715275105777</v>
      </c>
      <c r="F43">
        <v>3.1730412885244008</v>
      </c>
      <c r="G43">
        <v>2.5126152585525792</v>
      </c>
      <c r="H43">
        <v>0.66042602997182209</v>
      </c>
    </row>
    <row r="44" spans="1:8" x14ac:dyDescent="0.2">
      <c r="A44">
        <v>57.68</v>
      </c>
      <c r="B44">
        <v>305.58999999999997</v>
      </c>
      <c r="C44">
        <v>293.97768555799217</v>
      </c>
      <c r="D44">
        <v>23.69</v>
      </c>
      <c r="E44">
        <v>12.077685557992201</v>
      </c>
      <c r="F44">
        <v>3.1650530181706942</v>
      </c>
      <c r="G44">
        <v>2.4913595812689668</v>
      </c>
      <c r="H44">
        <v>0.67369343690172689</v>
      </c>
    </row>
    <row r="45" spans="1:8" x14ac:dyDescent="0.2">
      <c r="A45">
        <v>59.052999999999997</v>
      </c>
      <c r="B45">
        <v>305.45999999999998</v>
      </c>
      <c r="C45">
        <v>293.72417690387448</v>
      </c>
      <c r="D45">
        <v>23.56</v>
      </c>
      <c r="E45">
        <v>11.8241769038745</v>
      </c>
      <c r="F45">
        <v>3.159550358783386</v>
      </c>
      <c r="G45">
        <v>2.4701463255176819</v>
      </c>
      <c r="H45">
        <v>0.6894040332657041</v>
      </c>
    </row>
    <row r="46" spans="1:8" x14ac:dyDescent="0.2">
      <c r="A46">
        <v>60.427</v>
      </c>
      <c r="B46">
        <v>305.27999999999997</v>
      </c>
      <c r="C46">
        <v>293.47469354530989</v>
      </c>
      <c r="D46">
        <v>23.38</v>
      </c>
      <c r="E46">
        <v>11.574693545309909</v>
      </c>
      <c r="F46">
        <v>3.151880956043922</v>
      </c>
      <c r="G46">
        <v>2.448821124054636</v>
      </c>
      <c r="H46">
        <v>0.70305983198928645</v>
      </c>
    </row>
    <row r="47" spans="1:8" x14ac:dyDescent="0.2">
      <c r="A47">
        <v>61.8</v>
      </c>
      <c r="B47">
        <v>305.08999999999997</v>
      </c>
      <c r="C47">
        <v>293.23270801295081</v>
      </c>
      <c r="D47">
        <v>23.19</v>
      </c>
      <c r="E47">
        <v>11.33270801295083</v>
      </c>
      <c r="F47">
        <v>3.1437211512674401</v>
      </c>
      <c r="G47">
        <v>2.4276930590979702</v>
      </c>
      <c r="H47">
        <v>0.71602809216947039</v>
      </c>
    </row>
    <row r="48" spans="1:8" x14ac:dyDescent="0.2">
      <c r="A48">
        <v>63.173000000000002</v>
      </c>
      <c r="B48">
        <v>304.95999999999998</v>
      </c>
      <c r="C48">
        <v>292.99625294436589</v>
      </c>
      <c r="D48">
        <v>23.06</v>
      </c>
      <c r="E48">
        <v>11.09625294436597</v>
      </c>
      <c r="F48">
        <v>3.138099514840913</v>
      </c>
      <c r="G48">
        <v>2.4066074787481968</v>
      </c>
      <c r="H48">
        <v>0.73149203609271574</v>
      </c>
    </row>
    <row r="49" spans="1:8" x14ac:dyDescent="0.2">
      <c r="A49">
        <v>64.546999999999997</v>
      </c>
      <c r="B49">
        <v>304.83999999999997</v>
      </c>
      <c r="C49">
        <v>292.76352649994101</v>
      </c>
      <c r="D49">
        <v>22.94</v>
      </c>
      <c r="E49">
        <v>10.863526499940971</v>
      </c>
      <c r="F49">
        <v>3.1328821117012251</v>
      </c>
      <c r="G49">
        <v>2.385410985545914</v>
      </c>
      <c r="H49">
        <v>0.74747112615531108</v>
      </c>
    </row>
    <row r="50" spans="1:8" x14ac:dyDescent="0.2">
      <c r="A50">
        <v>65.92</v>
      </c>
      <c r="B50">
        <v>304.64999999999998</v>
      </c>
      <c r="C50">
        <v>292.53776953074788</v>
      </c>
      <c r="D50">
        <v>22.75</v>
      </c>
      <c r="E50">
        <v>10.63776953074796</v>
      </c>
      <c r="F50">
        <v>3.124565145396959</v>
      </c>
      <c r="G50">
        <v>2.3644108313691392</v>
      </c>
      <c r="H50">
        <v>0.76015431402782063</v>
      </c>
    </row>
    <row r="51" spans="1:8" x14ac:dyDescent="0.2">
      <c r="A51">
        <v>67.293000000000006</v>
      </c>
      <c r="B51">
        <v>304.58999999999997</v>
      </c>
      <c r="C51">
        <v>292.3171483663811</v>
      </c>
      <c r="D51">
        <v>22.69</v>
      </c>
      <c r="E51">
        <v>10.417148366381131</v>
      </c>
      <c r="F51">
        <v>3.1219242987917499</v>
      </c>
      <c r="G51">
        <v>2.3434533296177071</v>
      </c>
      <c r="H51">
        <v>0.77847096917404368</v>
      </c>
    </row>
    <row r="52" spans="1:8" x14ac:dyDescent="0.2">
      <c r="A52">
        <v>68.667000000000002</v>
      </c>
      <c r="B52">
        <v>304.39999999999998</v>
      </c>
      <c r="C52">
        <v>292.09998297726122</v>
      </c>
      <c r="D52">
        <v>22.5</v>
      </c>
      <c r="E52">
        <v>10.19998297726119</v>
      </c>
      <c r="F52">
        <v>3.1135153092103738</v>
      </c>
      <c r="G52">
        <v>2.3223860513928711</v>
      </c>
      <c r="H52">
        <v>0.79112925781750354</v>
      </c>
    </row>
    <row r="53" spans="1:8" x14ac:dyDescent="0.2">
      <c r="A53">
        <v>70.040000000000006</v>
      </c>
      <c r="B53">
        <v>304.20999999999998</v>
      </c>
      <c r="C53">
        <v>291.88929885963341</v>
      </c>
      <c r="D53">
        <v>22.31</v>
      </c>
      <c r="E53">
        <v>9.9892988596333794</v>
      </c>
      <c r="F53">
        <v>3.1050350084444411</v>
      </c>
      <c r="G53">
        <v>2.301514405976552</v>
      </c>
      <c r="H53">
        <v>0.80352060246788959</v>
      </c>
    </row>
    <row r="54" spans="1:8" x14ac:dyDescent="0.2">
      <c r="A54">
        <v>71.412999999999997</v>
      </c>
      <c r="B54">
        <v>304.08999999999997</v>
      </c>
      <c r="C54">
        <v>291.68338629283159</v>
      </c>
      <c r="D54">
        <v>22.19</v>
      </c>
      <c r="E54">
        <v>9.783386292831608</v>
      </c>
      <c r="F54">
        <v>3.099641736944502</v>
      </c>
      <c r="G54">
        <v>2.2806856708279648</v>
      </c>
      <c r="H54">
        <v>0.81895606611653715</v>
      </c>
    </row>
    <row r="55" spans="1:8" x14ac:dyDescent="0.2">
      <c r="A55">
        <v>72.787000000000006</v>
      </c>
      <c r="B55">
        <v>303.89999999999998</v>
      </c>
      <c r="C55">
        <v>291.4806782431653</v>
      </c>
      <c r="D55">
        <v>22</v>
      </c>
      <c r="E55">
        <v>9.5806782431653232</v>
      </c>
      <c r="F55">
        <v>3.0910424533583161</v>
      </c>
      <c r="G55">
        <v>2.259748387301912</v>
      </c>
      <c r="H55">
        <v>0.8312940660564041</v>
      </c>
    </row>
    <row r="56" spans="1:8" x14ac:dyDescent="0.2">
      <c r="A56">
        <v>74.16</v>
      </c>
      <c r="B56">
        <v>303.77</v>
      </c>
      <c r="C56">
        <v>291.28399995697299</v>
      </c>
      <c r="D56">
        <v>21.87</v>
      </c>
      <c r="E56">
        <v>9.3839999569730708</v>
      </c>
      <c r="F56">
        <v>3.0851158346886769</v>
      </c>
      <c r="G56">
        <v>2.2390061067660372</v>
      </c>
      <c r="H56">
        <v>0.84610972792264016</v>
      </c>
    </row>
    <row r="57" spans="1:8" x14ac:dyDescent="0.2">
      <c r="A57">
        <v>75.534000000000006</v>
      </c>
      <c r="B57">
        <v>303.58999999999997</v>
      </c>
      <c r="C57">
        <v>291.09175670736698</v>
      </c>
      <c r="D57">
        <v>21.69</v>
      </c>
      <c r="E57">
        <v>9.1917567073670057</v>
      </c>
      <c r="F57">
        <v>3.076851324838783</v>
      </c>
      <c r="G57">
        <v>2.218307072329226</v>
      </c>
      <c r="H57">
        <v>0.85854425250955746</v>
      </c>
    </row>
    <row r="58" spans="1:8" x14ac:dyDescent="0.2">
      <c r="A58">
        <v>76.906999999999996</v>
      </c>
      <c r="B58">
        <v>303.52</v>
      </c>
      <c r="C58">
        <v>290.90248634459118</v>
      </c>
      <c r="D58">
        <v>21.62</v>
      </c>
      <c r="E58">
        <v>9.0024863445912047</v>
      </c>
      <c r="F58">
        <v>3.073618812211063</v>
      </c>
      <c r="G58">
        <v>2.197500799693445</v>
      </c>
      <c r="H58">
        <v>0.87611801251761756</v>
      </c>
    </row>
    <row r="59" spans="1:8" x14ac:dyDescent="0.2">
      <c r="A59">
        <v>78.28</v>
      </c>
      <c r="B59">
        <v>303.33999999999997</v>
      </c>
      <c r="C59">
        <v>290.71882784883798</v>
      </c>
      <c r="D59">
        <v>21.44</v>
      </c>
      <c r="E59">
        <v>8.8188278488380547</v>
      </c>
      <c r="F59">
        <v>3.0652583362026009</v>
      </c>
      <c r="G59">
        <v>2.1768889642299798</v>
      </c>
      <c r="H59">
        <v>0.88836937197262111</v>
      </c>
    </row>
    <row r="60" spans="1:8" x14ac:dyDescent="0.2">
      <c r="A60">
        <v>79.653999999999996</v>
      </c>
      <c r="B60">
        <v>303.20999999999998</v>
      </c>
      <c r="C60">
        <v>290.53929324083208</v>
      </c>
      <c r="D60">
        <v>21.31</v>
      </c>
      <c r="E60">
        <v>8.6392932408321599</v>
      </c>
      <c r="F60">
        <v>3.0591764461105262</v>
      </c>
      <c r="G60">
        <v>2.1563207786404832</v>
      </c>
      <c r="H60">
        <v>0.90285566747004298</v>
      </c>
    </row>
    <row r="61" spans="1:8" x14ac:dyDescent="0.2">
      <c r="A61">
        <v>81.027000000000001</v>
      </c>
      <c r="B61">
        <v>303.02</v>
      </c>
      <c r="C61">
        <v>290.36251777832058</v>
      </c>
      <c r="D61">
        <v>21.12</v>
      </c>
      <c r="E61">
        <v>8.4625177783206027</v>
      </c>
      <c r="F61">
        <v>3.0502204588380608</v>
      </c>
      <c r="G61">
        <v>2.1356467390717082</v>
      </c>
      <c r="H61">
        <v>0.9145737197663526</v>
      </c>
    </row>
    <row r="62" spans="1:8" x14ac:dyDescent="0.2">
      <c r="A62">
        <v>82.400999999999996</v>
      </c>
      <c r="B62">
        <v>302.95999999999998</v>
      </c>
      <c r="C62">
        <v>290.19096712787882</v>
      </c>
      <c r="D62">
        <v>21.06</v>
      </c>
      <c r="E62">
        <v>8.2909671278787869</v>
      </c>
      <c r="F62">
        <v>3.047375506705829</v>
      </c>
      <c r="G62">
        <v>2.1151666243305138</v>
      </c>
      <c r="H62">
        <v>0.93220888237531518</v>
      </c>
    </row>
    <row r="63" spans="1:8" x14ac:dyDescent="0.2">
      <c r="A63">
        <v>83.774000000000001</v>
      </c>
      <c r="B63">
        <v>302.77</v>
      </c>
      <c r="C63">
        <v>290.02325245510758</v>
      </c>
      <c r="D63">
        <v>20.87</v>
      </c>
      <c r="E63">
        <v>8.1232524551076608</v>
      </c>
      <c r="F63">
        <v>3.0383127210891101</v>
      </c>
      <c r="G63">
        <v>2.0947306226339659</v>
      </c>
      <c r="H63">
        <v>0.94358209845514329</v>
      </c>
    </row>
    <row r="64" spans="1:8" x14ac:dyDescent="0.2">
      <c r="A64">
        <v>85.147000000000006</v>
      </c>
      <c r="B64">
        <v>302.64999999999998</v>
      </c>
      <c r="C64">
        <v>289.85809952620991</v>
      </c>
      <c r="D64">
        <v>20.75</v>
      </c>
      <c r="E64">
        <v>7.9580995262098781</v>
      </c>
      <c r="F64">
        <v>3.032546246676707</v>
      </c>
      <c r="G64">
        <v>2.0741902183615508</v>
      </c>
      <c r="H64">
        <v>0.95835602831515665</v>
      </c>
    </row>
    <row r="65" spans="1:8" x14ac:dyDescent="0.2">
      <c r="A65">
        <v>86.521000000000001</v>
      </c>
      <c r="B65">
        <v>302.45999999999998</v>
      </c>
      <c r="C65">
        <v>289.69781269740099</v>
      </c>
      <c r="D65">
        <v>20.56</v>
      </c>
      <c r="E65">
        <v>7.7978126974010138</v>
      </c>
      <c r="F65">
        <v>3.023347440586964</v>
      </c>
      <c r="G65">
        <v>2.053843270959423</v>
      </c>
      <c r="H65">
        <v>0.96950416962754149</v>
      </c>
    </row>
    <row r="66" spans="1:8" x14ac:dyDescent="0.2">
      <c r="A66">
        <v>87.894000000000005</v>
      </c>
      <c r="B66">
        <v>302.39999999999998</v>
      </c>
      <c r="C66">
        <v>289.54109526169111</v>
      </c>
      <c r="D66">
        <v>20.5</v>
      </c>
      <c r="E66">
        <v>7.6410952616910777</v>
      </c>
      <c r="F66">
        <v>3.020424886144363</v>
      </c>
      <c r="G66">
        <v>2.033540951763618</v>
      </c>
      <c r="H66">
        <v>0.98688393438074407</v>
      </c>
    </row>
    <row r="67" spans="1:8" x14ac:dyDescent="0.2">
      <c r="A67">
        <v>89.266999999999996</v>
      </c>
      <c r="B67">
        <v>302.20999999999998</v>
      </c>
      <c r="C67">
        <v>289.38675712087138</v>
      </c>
      <c r="D67">
        <v>20.309999999999999</v>
      </c>
      <c r="E67">
        <v>7.4867571208714034</v>
      </c>
      <c r="F67">
        <v>3.0111133755922941</v>
      </c>
      <c r="G67">
        <v>2.013135742609014</v>
      </c>
      <c r="H67">
        <v>0.99797763298328013</v>
      </c>
    </row>
    <row r="68" spans="1:8" x14ac:dyDescent="0.2">
      <c r="A68">
        <v>90.641999999999996</v>
      </c>
      <c r="B68">
        <v>302.08999999999997</v>
      </c>
      <c r="C68">
        <v>289.23695244951728</v>
      </c>
      <c r="D68">
        <v>20.190000000000001</v>
      </c>
      <c r="E68">
        <v>7.3369524495172982</v>
      </c>
      <c r="F68">
        <v>3.0051874323247461</v>
      </c>
      <c r="G68">
        <v>1.9929235587945819</v>
      </c>
      <c r="H68">
        <v>1.0122638735301639</v>
      </c>
    </row>
    <row r="69" spans="1:8" x14ac:dyDescent="0.2">
      <c r="A69">
        <v>92.016000000000005</v>
      </c>
      <c r="B69">
        <v>301.89999999999998</v>
      </c>
      <c r="C69">
        <v>289.08941299169197</v>
      </c>
      <c r="D69">
        <v>20</v>
      </c>
      <c r="E69">
        <v>7.1894129916919951</v>
      </c>
      <c r="F69">
        <v>2.9957322735539909</v>
      </c>
      <c r="G69">
        <v>1.9726095260762559</v>
      </c>
      <c r="H69">
        <v>1.0231227474777349</v>
      </c>
    </row>
    <row r="70" spans="1:8" x14ac:dyDescent="0.2">
      <c r="A70">
        <v>93.388999999999996</v>
      </c>
      <c r="B70">
        <v>301.77</v>
      </c>
      <c r="C70">
        <v>288.94619847089581</v>
      </c>
      <c r="D70">
        <v>19.87</v>
      </c>
      <c r="E70">
        <v>7.0461984708957743</v>
      </c>
      <c r="F70">
        <v>2.9892110565637262</v>
      </c>
      <c r="G70">
        <v>1.9524882474042251</v>
      </c>
      <c r="H70">
        <v>1.0367228091595</v>
      </c>
    </row>
    <row r="71" spans="1:8" x14ac:dyDescent="0.2">
      <c r="A71">
        <v>94.763000000000005</v>
      </c>
      <c r="B71">
        <v>301.58999999999997</v>
      </c>
      <c r="C71">
        <v>288.80615162422453</v>
      </c>
      <c r="D71">
        <v>19.690000000000001</v>
      </c>
      <c r="E71">
        <v>6.906151624224492</v>
      </c>
      <c r="F71">
        <v>2.9801108926510338</v>
      </c>
      <c r="G71">
        <v>1.9324125541603909</v>
      </c>
      <c r="H71">
        <v>1.0476983384906431</v>
      </c>
    </row>
    <row r="72" spans="1:8" x14ac:dyDescent="0.2">
      <c r="A72">
        <v>96.135999999999996</v>
      </c>
      <c r="B72">
        <v>301.52</v>
      </c>
      <c r="C72">
        <v>288.66820976293661</v>
      </c>
      <c r="D72">
        <v>19.62</v>
      </c>
      <c r="E72">
        <v>6.7682097629366353</v>
      </c>
      <c r="F72">
        <v>2.9765494541372171</v>
      </c>
      <c r="G72">
        <v>1.91223661516534</v>
      </c>
      <c r="H72">
        <v>1.064312838971877</v>
      </c>
    </row>
    <row r="73" spans="1:8" x14ac:dyDescent="0.2">
      <c r="A73">
        <v>97.510999999999996</v>
      </c>
      <c r="B73">
        <v>301.33999999999997</v>
      </c>
      <c r="C73">
        <v>288.53429922359823</v>
      </c>
      <c r="D73">
        <v>19.440000000000001</v>
      </c>
      <c r="E73">
        <v>6.6342992235982479</v>
      </c>
      <c r="F73">
        <v>2.9673327990322931</v>
      </c>
      <c r="G73">
        <v>1.8922530440597229</v>
      </c>
      <c r="H73">
        <v>1.0750797549725699</v>
      </c>
    </row>
    <row r="74" spans="1:8" x14ac:dyDescent="0.2">
      <c r="A74">
        <v>98.885000000000005</v>
      </c>
      <c r="B74">
        <v>301.20999999999998</v>
      </c>
      <c r="C74">
        <v>288.40239339873358</v>
      </c>
      <c r="D74">
        <v>19.309999999999999</v>
      </c>
      <c r="E74">
        <v>6.5023933987336591</v>
      </c>
      <c r="F74">
        <v>2.9606230964404232</v>
      </c>
      <c r="G74">
        <v>1.8721703243168091</v>
      </c>
      <c r="H74">
        <v>1.088452772123615</v>
      </c>
    </row>
    <row r="75" spans="1:8" x14ac:dyDescent="0.2">
      <c r="A75">
        <v>100.258</v>
      </c>
      <c r="B75">
        <v>301.08999999999997</v>
      </c>
      <c r="C75">
        <v>288.27433470548362</v>
      </c>
      <c r="D75">
        <v>19.190000000000001</v>
      </c>
      <c r="E75">
        <v>6.3743347054835908</v>
      </c>
      <c r="F75">
        <v>2.954389310019609</v>
      </c>
      <c r="G75">
        <v>1.852279725674471</v>
      </c>
      <c r="H75">
        <v>1.102109584345137</v>
      </c>
    </row>
    <row r="76" spans="1:8" x14ac:dyDescent="0.2">
      <c r="A76">
        <v>101.63200000000001</v>
      </c>
      <c r="B76">
        <v>300.89999999999998</v>
      </c>
      <c r="C76">
        <v>288.14908948073429</v>
      </c>
      <c r="D76">
        <v>19</v>
      </c>
      <c r="E76">
        <v>6.2490894807343693</v>
      </c>
      <c r="F76">
        <v>2.9444389791664398</v>
      </c>
      <c r="G76">
        <v>1.8324357700529981</v>
      </c>
      <c r="H76">
        <v>1.112003209113442</v>
      </c>
    </row>
    <row r="77" spans="1:8" x14ac:dyDescent="0.2">
      <c r="A77">
        <v>103.005</v>
      </c>
      <c r="B77">
        <v>300.77</v>
      </c>
      <c r="C77">
        <v>288.0265922284633</v>
      </c>
      <c r="D77">
        <v>18.87</v>
      </c>
      <c r="E77">
        <v>6.1265922284633234</v>
      </c>
      <c r="F77">
        <v>2.9375733593804592</v>
      </c>
      <c r="G77">
        <v>1.8126386783156521</v>
      </c>
      <c r="H77">
        <v>1.1249346810648071</v>
      </c>
    </row>
    <row r="78" spans="1:8" x14ac:dyDescent="0.2">
      <c r="A78">
        <v>104.38</v>
      </c>
      <c r="B78">
        <v>300.70999999999998</v>
      </c>
      <c r="C78">
        <v>287.90591422126897</v>
      </c>
      <c r="D78">
        <v>18.809999999999999</v>
      </c>
      <c r="E78">
        <v>6.0059142212690517</v>
      </c>
      <c r="F78">
        <v>2.9343886433129391</v>
      </c>
      <c r="G78">
        <v>1.7927446872861621</v>
      </c>
      <c r="H78">
        <v>1.141643956026777</v>
      </c>
    </row>
    <row r="79" spans="1:8" x14ac:dyDescent="0.2">
      <c r="A79">
        <v>105.753</v>
      </c>
      <c r="B79">
        <v>300.52</v>
      </c>
      <c r="C79">
        <v>287.7887417119137</v>
      </c>
      <c r="D79">
        <v>18.62</v>
      </c>
      <c r="E79">
        <v>5.888741711913724</v>
      </c>
      <c r="F79">
        <v>2.9242362718489212</v>
      </c>
      <c r="G79">
        <v>1.7730423435870519</v>
      </c>
      <c r="H79">
        <v>1.1511939282618691</v>
      </c>
    </row>
    <row r="80" spans="1:8" x14ac:dyDescent="0.2">
      <c r="A80">
        <v>107.127</v>
      </c>
      <c r="B80">
        <v>300.39999999999998</v>
      </c>
      <c r="C80">
        <v>287.67330238872972</v>
      </c>
      <c r="D80">
        <v>18.5</v>
      </c>
      <c r="E80">
        <v>5.7733023887296886</v>
      </c>
      <c r="F80">
        <v>2.917770732084279</v>
      </c>
      <c r="G80">
        <v>1.753244254532015</v>
      </c>
      <c r="H80">
        <v>1.1645264775522639</v>
      </c>
    </row>
    <row r="81" spans="1:8" x14ac:dyDescent="0.2">
      <c r="A81">
        <v>108.501</v>
      </c>
      <c r="B81">
        <v>300.27</v>
      </c>
      <c r="C81">
        <v>287.56120961297597</v>
      </c>
      <c r="D81">
        <v>18.37</v>
      </c>
      <c r="E81">
        <v>5.6612096129760516</v>
      </c>
      <c r="F81">
        <v>2.9107188992270352</v>
      </c>
      <c r="G81">
        <v>1.733637581921758</v>
      </c>
      <c r="H81">
        <v>1.177081317305277</v>
      </c>
    </row>
    <row r="82" spans="1:8" x14ac:dyDescent="0.2">
      <c r="A82">
        <v>109.874</v>
      </c>
      <c r="B82">
        <v>300.08999999999997</v>
      </c>
      <c r="C82">
        <v>287.45155973372539</v>
      </c>
      <c r="D82">
        <v>18.190000000000001</v>
      </c>
      <c r="E82">
        <v>5.551559733725469</v>
      </c>
      <c r="F82">
        <v>2.900871992530031</v>
      </c>
      <c r="G82">
        <v>1.7140789213796259</v>
      </c>
      <c r="H82">
        <v>1.1867930711504051</v>
      </c>
    </row>
    <row r="83" spans="1:8" x14ac:dyDescent="0.2">
      <c r="A83">
        <v>111.249</v>
      </c>
      <c r="B83">
        <v>300.02</v>
      </c>
      <c r="C83">
        <v>287.34352198478598</v>
      </c>
      <c r="D83">
        <v>18.12</v>
      </c>
      <c r="E83">
        <v>5.4435219847860026</v>
      </c>
      <c r="F83">
        <v>2.8970163006148342</v>
      </c>
      <c r="G83">
        <v>1.694426275053456</v>
      </c>
      <c r="H83">
        <v>1.202590025561378</v>
      </c>
    </row>
    <row r="84" spans="1:8" x14ac:dyDescent="0.2">
      <c r="A84">
        <v>112.622</v>
      </c>
      <c r="B84">
        <v>299.89999999999998</v>
      </c>
      <c r="C84">
        <v>287.23860671048942</v>
      </c>
      <c r="D84">
        <v>18</v>
      </c>
      <c r="E84">
        <v>5.3386067104893868</v>
      </c>
      <c r="F84">
        <v>2.890371757896165</v>
      </c>
      <c r="G84">
        <v>1.6749647032890049</v>
      </c>
      <c r="H84">
        <v>1.21540705460716</v>
      </c>
    </row>
    <row r="85" spans="1:8" x14ac:dyDescent="0.2">
      <c r="A85">
        <v>113.996</v>
      </c>
      <c r="B85">
        <v>299.77</v>
      </c>
      <c r="C85">
        <v>287.1352277002191</v>
      </c>
      <c r="D85">
        <v>17.87</v>
      </c>
      <c r="E85">
        <v>5.2352277002191272</v>
      </c>
      <c r="F85">
        <v>2.8831233291713372</v>
      </c>
      <c r="G85">
        <v>1.655410339120452</v>
      </c>
      <c r="H85">
        <v>1.227712990050885</v>
      </c>
    </row>
    <row r="86" spans="1:8" x14ac:dyDescent="0.2">
      <c r="A86">
        <v>115.369</v>
      </c>
      <c r="B86">
        <v>299.64999999999998</v>
      </c>
      <c r="C86">
        <v>287.03483043820228</v>
      </c>
      <c r="D86">
        <v>17.75</v>
      </c>
      <c r="E86">
        <v>5.1348304382023002</v>
      </c>
      <c r="F86">
        <v>2.8763855159214251</v>
      </c>
      <c r="G86">
        <v>1.636046822037329</v>
      </c>
      <c r="H86">
        <v>1.2403386938840959</v>
      </c>
    </row>
    <row r="87" spans="1:8" x14ac:dyDescent="0.2">
      <c r="A87">
        <v>116.74299999999999</v>
      </c>
      <c r="B87">
        <v>299.52</v>
      </c>
      <c r="C87">
        <v>286.93660638298991</v>
      </c>
      <c r="D87">
        <v>17.62</v>
      </c>
      <c r="E87">
        <v>5.0366063829898744</v>
      </c>
      <c r="F87">
        <v>2.8690346205080339</v>
      </c>
      <c r="G87">
        <v>1.6167325185819461</v>
      </c>
      <c r="H87">
        <v>1.252302101926088</v>
      </c>
    </row>
    <row r="88" spans="1:8" x14ac:dyDescent="0.2">
      <c r="A88">
        <v>118.117</v>
      </c>
      <c r="B88">
        <v>299.33999999999997</v>
      </c>
      <c r="C88">
        <v>286.83981181437719</v>
      </c>
      <c r="D88">
        <v>17.440000000000001</v>
      </c>
      <c r="E88">
        <v>4.9398118143772649</v>
      </c>
      <c r="F88">
        <v>2.8587664184808328</v>
      </c>
      <c r="G88">
        <v>1.5973272362186119</v>
      </c>
      <c r="H88">
        <v>1.2614391822622211</v>
      </c>
    </row>
    <row r="89" spans="1:8" x14ac:dyDescent="0.2">
      <c r="A89">
        <v>119.49</v>
      </c>
      <c r="B89">
        <v>299.27</v>
      </c>
      <c r="C89">
        <v>286.74580052151703</v>
      </c>
      <c r="D89">
        <v>17.37</v>
      </c>
      <c r="E89">
        <v>4.8458005215170488</v>
      </c>
      <c r="F89">
        <v>2.8547445802530138</v>
      </c>
      <c r="G89">
        <v>1.5781124580136729</v>
      </c>
      <c r="H89">
        <v>1.2766321222393411</v>
      </c>
    </row>
    <row r="90" spans="1:8" x14ac:dyDescent="0.2">
      <c r="A90">
        <v>120.864</v>
      </c>
      <c r="B90">
        <v>299.14999999999998</v>
      </c>
      <c r="C90">
        <v>286.65381584754681</v>
      </c>
      <c r="D90">
        <v>17.25</v>
      </c>
      <c r="E90">
        <v>4.7538158475467753</v>
      </c>
      <c r="F90">
        <v>2.8478121434773689</v>
      </c>
      <c r="G90">
        <v>1.558947631870268</v>
      </c>
      <c r="H90">
        <v>1.2888645116071009</v>
      </c>
    </row>
    <row r="91" spans="1:8" x14ac:dyDescent="0.2">
      <c r="A91">
        <v>122.23699999999999</v>
      </c>
      <c r="B91">
        <v>299.02</v>
      </c>
      <c r="C91">
        <v>286.56316157554949</v>
      </c>
      <c r="D91">
        <v>17.12</v>
      </c>
      <c r="E91">
        <v>4.6631615755495659</v>
      </c>
      <c r="F91">
        <v>2.840247370713596</v>
      </c>
      <c r="G91">
        <v>1.539693667783355</v>
      </c>
      <c r="H91">
        <v>1.300553702930241</v>
      </c>
    </row>
    <row r="92" spans="1:8" x14ac:dyDescent="0.2">
      <c r="A92">
        <v>123.611</v>
      </c>
      <c r="B92">
        <v>298.89999999999998</v>
      </c>
      <c r="C92">
        <v>286.47510595812759</v>
      </c>
      <c r="D92">
        <v>17</v>
      </c>
      <c r="E92">
        <v>4.5751059581276081</v>
      </c>
      <c r="F92">
        <v>2.8332133440562162</v>
      </c>
      <c r="G92">
        <v>1.5206298587057621</v>
      </c>
      <c r="H92">
        <v>1.3125834853504541</v>
      </c>
    </row>
    <row r="93" spans="1:8" x14ac:dyDescent="0.2">
      <c r="A93">
        <v>124.985</v>
      </c>
      <c r="B93">
        <v>298.83999999999997</v>
      </c>
      <c r="C93">
        <v>286.38894069625798</v>
      </c>
      <c r="D93">
        <v>16.940000000000001</v>
      </c>
      <c r="E93">
        <v>4.4889406962579983</v>
      </c>
      <c r="F93">
        <v>2.8296776892239079</v>
      </c>
      <c r="G93">
        <v>1.5016167488098791</v>
      </c>
      <c r="H93">
        <v>1.3280609404140289</v>
      </c>
    </row>
    <row r="94" spans="1:8" x14ac:dyDescent="0.2">
      <c r="A94">
        <v>126.35899999999999</v>
      </c>
      <c r="B94">
        <v>298.64999999999998</v>
      </c>
      <c r="C94">
        <v>286.30401385912222</v>
      </c>
      <c r="D94">
        <v>16.75</v>
      </c>
      <c r="E94">
        <v>4.4040138591222444</v>
      </c>
      <c r="F94">
        <v>2.8183982582710749</v>
      </c>
      <c r="G94">
        <v>1.4825163657951379</v>
      </c>
      <c r="H94">
        <v>1.3358818924759379</v>
      </c>
    </row>
    <row r="95" spans="1:8" x14ac:dyDescent="0.2">
      <c r="A95">
        <v>127.733</v>
      </c>
      <c r="B95">
        <v>298.58999999999997</v>
      </c>
      <c r="C95">
        <v>286.22151389040698</v>
      </c>
      <c r="D95">
        <v>16.690000000000001</v>
      </c>
      <c r="E95">
        <v>4.3215138904070614</v>
      </c>
      <c r="F95">
        <v>2.8148097376737442</v>
      </c>
      <c r="G95">
        <v>1.4636057784613341</v>
      </c>
      <c r="H95">
        <v>1.3512039592124101</v>
      </c>
    </row>
    <row r="96" spans="1:8" x14ac:dyDescent="0.2">
      <c r="A96">
        <v>129.10599999999999</v>
      </c>
      <c r="B96">
        <v>298.39999999999998</v>
      </c>
      <c r="C96">
        <v>286.14019464161419</v>
      </c>
      <c r="D96">
        <v>16.5</v>
      </c>
      <c r="E96">
        <v>4.2401946416142096</v>
      </c>
      <c r="F96">
        <v>2.8033603809065348</v>
      </c>
      <c r="G96">
        <v>1.444609174231303</v>
      </c>
      <c r="H96">
        <v>1.358751206675231</v>
      </c>
    </row>
    <row r="97" spans="1:8" x14ac:dyDescent="0.2">
      <c r="A97">
        <v>130.47999999999999</v>
      </c>
      <c r="B97">
        <v>298.33999999999997</v>
      </c>
      <c r="C97">
        <v>286.06119427451722</v>
      </c>
      <c r="D97">
        <v>16.440000000000001</v>
      </c>
      <c r="E97">
        <v>4.1611942745172428</v>
      </c>
      <c r="F97">
        <v>2.7997173896280341</v>
      </c>
      <c r="G97">
        <v>1.425802118292586</v>
      </c>
      <c r="H97">
        <v>1.373915271335447</v>
      </c>
    </row>
    <row r="98" spans="1:8" x14ac:dyDescent="0.2">
      <c r="A98">
        <v>131.85400000000001</v>
      </c>
      <c r="B98">
        <v>298.20999999999998</v>
      </c>
      <c r="C98">
        <v>285.98387795667662</v>
      </c>
      <c r="D98">
        <v>16.309999999999999</v>
      </c>
      <c r="E98">
        <v>4.0838779566765879</v>
      </c>
      <c r="F98">
        <v>2.7917784166329231</v>
      </c>
      <c r="G98">
        <v>1.407047016573973</v>
      </c>
      <c r="H98">
        <v>1.3847314000589499</v>
      </c>
    </row>
    <row r="99" spans="1:8" x14ac:dyDescent="0.2">
      <c r="A99">
        <v>133.22800000000001</v>
      </c>
      <c r="B99">
        <v>298.08999999999997</v>
      </c>
      <c r="C99">
        <v>285.9076610608995</v>
      </c>
      <c r="D99">
        <v>16.190000000000001</v>
      </c>
      <c r="E99">
        <v>4.0076610608995216</v>
      </c>
      <c r="F99">
        <v>2.7843937676895441</v>
      </c>
      <c r="G99">
        <v>1.3882077945628559</v>
      </c>
      <c r="H99">
        <v>1.396185973126687</v>
      </c>
    </row>
    <row r="100" spans="1:8" x14ac:dyDescent="0.2">
      <c r="A100">
        <v>134.601</v>
      </c>
      <c r="B100">
        <v>297.95999999999998</v>
      </c>
      <c r="C100">
        <v>285.83361061706972</v>
      </c>
      <c r="D100">
        <v>16.059999999999999</v>
      </c>
      <c r="E100">
        <v>3.933610617069689</v>
      </c>
      <c r="F100">
        <v>2.7763317085186161</v>
      </c>
      <c r="G100">
        <v>1.3695577361839679</v>
      </c>
      <c r="H100">
        <v>1.406773972334648</v>
      </c>
    </row>
    <row r="101" spans="1:8" x14ac:dyDescent="0.2">
      <c r="A101">
        <v>135.97499999999999</v>
      </c>
      <c r="B101">
        <v>297.83999999999997</v>
      </c>
      <c r="C101">
        <v>285.76113192116361</v>
      </c>
      <c r="D101">
        <v>15.94</v>
      </c>
      <c r="E101">
        <v>3.861131921163576</v>
      </c>
      <c r="F101">
        <v>2.7688316733620688</v>
      </c>
      <c r="G101">
        <v>1.3509603843139339</v>
      </c>
      <c r="H101">
        <v>1.4178712890481351</v>
      </c>
    </row>
    <row r="102" spans="1:8" x14ac:dyDescent="0.2">
      <c r="A102">
        <v>137.34899999999999</v>
      </c>
      <c r="B102">
        <v>297.77</v>
      </c>
      <c r="C102">
        <v>285.6896771205333</v>
      </c>
      <c r="D102">
        <v>15.87</v>
      </c>
      <c r="E102">
        <v>3.7896771205333271</v>
      </c>
      <c r="F102">
        <v>2.764430534538318</v>
      </c>
      <c r="G102">
        <v>1.332280822993833</v>
      </c>
      <c r="H102">
        <v>1.432149711544485</v>
      </c>
    </row>
    <row r="103" spans="1:8" x14ac:dyDescent="0.2">
      <c r="A103">
        <v>138.72300000000001</v>
      </c>
      <c r="B103">
        <v>297.64999999999998</v>
      </c>
      <c r="C103">
        <v>285.62024683909652</v>
      </c>
      <c r="D103">
        <v>15.75</v>
      </c>
      <c r="E103">
        <v>3.72024683909649</v>
      </c>
      <c r="F103">
        <v>2.7568403652716418</v>
      </c>
      <c r="G103">
        <v>1.313790020679517</v>
      </c>
      <c r="H103">
        <v>1.443050344592125</v>
      </c>
    </row>
    <row r="104" spans="1:8" x14ac:dyDescent="0.2">
      <c r="A104">
        <v>140.09700000000001</v>
      </c>
      <c r="B104">
        <v>297.52</v>
      </c>
      <c r="C104">
        <v>285.55179303879862</v>
      </c>
      <c r="D104">
        <v>15.62</v>
      </c>
      <c r="E104">
        <v>3.6517930387985871</v>
      </c>
      <c r="F104">
        <v>2.7485521444115402</v>
      </c>
      <c r="G104">
        <v>1.295218290480272</v>
      </c>
      <c r="H104">
        <v>1.4533338539312679</v>
      </c>
    </row>
    <row r="105" spans="1:8" x14ac:dyDescent="0.2">
      <c r="A105">
        <v>141.47</v>
      </c>
      <c r="B105">
        <v>297.39999999999998</v>
      </c>
      <c r="C105">
        <v>285.48527448652328</v>
      </c>
      <c r="D105">
        <v>15.5</v>
      </c>
      <c r="E105">
        <v>3.5852744865233599</v>
      </c>
      <c r="F105">
        <v>2.7408400239252009</v>
      </c>
      <c r="G105">
        <v>1.276835036399095</v>
      </c>
      <c r="H105">
        <v>1.4640049875261061</v>
      </c>
    </row>
    <row r="106" spans="1:8" x14ac:dyDescent="0.2">
      <c r="A106">
        <v>142.84299999999999</v>
      </c>
      <c r="B106">
        <v>297.33999999999997</v>
      </c>
      <c r="C106">
        <v>285.42015749408472</v>
      </c>
      <c r="D106">
        <v>15.44</v>
      </c>
      <c r="E106">
        <v>3.5201574940846849</v>
      </c>
      <c r="F106">
        <v>2.73696154459663</v>
      </c>
      <c r="G106">
        <v>1.258505731246778</v>
      </c>
      <c r="H106">
        <v>1.478455813349852</v>
      </c>
    </row>
    <row r="107" spans="1:8" x14ac:dyDescent="0.2">
      <c r="A107">
        <v>144.21700000000001</v>
      </c>
      <c r="B107">
        <v>297.20999999999998</v>
      </c>
      <c r="C107">
        <v>285.35595014322632</v>
      </c>
      <c r="D107">
        <v>15.31</v>
      </c>
      <c r="E107">
        <v>3.4559501432262891</v>
      </c>
      <c r="F107">
        <v>2.7285062096695931</v>
      </c>
      <c r="G107">
        <v>1.240097424687951</v>
      </c>
      <c r="H107">
        <v>1.4884087849816421</v>
      </c>
    </row>
    <row r="108" spans="1:8" x14ac:dyDescent="0.2">
      <c r="A108">
        <v>145.59100000000001</v>
      </c>
      <c r="B108">
        <v>297.08999999999997</v>
      </c>
      <c r="C108">
        <v>285.29355196038262</v>
      </c>
      <c r="D108">
        <v>15.19</v>
      </c>
      <c r="E108">
        <v>3.3935519603826378</v>
      </c>
      <c r="F108">
        <v>2.7206373166076809</v>
      </c>
      <c r="G108">
        <v>1.2218771487823741</v>
      </c>
      <c r="H108">
        <v>1.4987601678253071</v>
      </c>
    </row>
    <row r="109" spans="1:8" x14ac:dyDescent="0.2">
      <c r="A109">
        <v>146.965</v>
      </c>
      <c r="B109">
        <v>297.02</v>
      </c>
      <c r="C109">
        <v>285.23202144402143</v>
      </c>
      <c r="D109">
        <v>15.12</v>
      </c>
      <c r="E109">
        <v>3.33202144402145</v>
      </c>
      <c r="F109">
        <v>2.716018370751387</v>
      </c>
      <c r="G109">
        <v>1.2035791600646339</v>
      </c>
      <c r="H109">
        <v>1.512439210686753</v>
      </c>
    </row>
    <row r="110" spans="1:8" x14ac:dyDescent="0.2">
      <c r="A110">
        <v>148.33799999999999</v>
      </c>
      <c r="B110">
        <v>296.89999999999998</v>
      </c>
      <c r="C110">
        <v>285.17222076955773</v>
      </c>
      <c r="D110">
        <v>15</v>
      </c>
      <c r="E110">
        <v>3.2722207695576908</v>
      </c>
      <c r="F110">
        <v>2.7080502011022101</v>
      </c>
      <c r="G110">
        <v>1.1854688888230509</v>
      </c>
      <c r="H110">
        <v>1.5225813122791589</v>
      </c>
    </row>
    <row r="111" spans="1:8" x14ac:dyDescent="0.2">
      <c r="A111">
        <v>149.71199999999999</v>
      </c>
      <c r="B111">
        <v>296.77</v>
      </c>
      <c r="C111">
        <v>285.11367062262389</v>
      </c>
      <c r="D111">
        <v>14.87</v>
      </c>
      <c r="E111">
        <v>3.2136706226239649</v>
      </c>
      <c r="F111">
        <v>2.6993457604720641</v>
      </c>
      <c r="G111">
        <v>1.167413779992724</v>
      </c>
      <c r="H111">
        <v>1.5319319804793401</v>
      </c>
    </row>
    <row r="112" spans="1:8" x14ac:dyDescent="0.2">
      <c r="A112">
        <v>151.08500000000001</v>
      </c>
      <c r="B112">
        <v>296.64999999999998</v>
      </c>
      <c r="C112">
        <v>285.05592895052132</v>
      </c>
      <c r="D112">
        <v>14.75</v>
      </c>
      <c r="E112">
        <v>3.155928950521286</v>
      </c>
      <c r="F112">
        <v>2.6912430827858289</v>
      </c>
      <c r="G112">
        <v>1.149282890221119</v>
      </c>
      <c r="H112">
        <v>1.54196019256471</v>
      </c>
    </row>
    <row r="113" spans="1:8" x14ac:dyDescent="0.2">
      <c r="A113">
        <v>152.46</v>
      </c>
      <c r="B113">
        <v>296.58999999999997</v>
      </c>
      <c r="C113">
        <v>284.99980505086131</v>
      </c>
      <c r="D113">
        <v>14.69</v>
      </c>
      <c r="E113">
        <v>3.0998050508612782</v>
      </c>
      <c r="F113">
        <v>2.6871669901857862</v>
      </c>
      <c r="G113">
        <v>1.131339222694699</v>
      </c>
      <c r="H113">
        <v>1.555827767491087</v>
      </c>
    </row>
    <row r="114" spans="1:8" x14ac:dyDescent="0.2">
      <c r="A114">
        <v>153.833</v>
      </c>
      <c r="B114">
        <v>296.45999999999998</v>
      </c>
      <c r="C114">
        <v>284.94484934844411</v>
      </c>
      <c r="D114">
        <v>14.56</v>
      </c>
      <c r="E114">
        <v>3.044849348444131</v>
      </c>
      <c r="F114">
        <v>2.67827804276854</v>
      </c>
      <c r="G114">
        <v>1.113451424878531</v>
      </c>
      <c r="H114">
        <v>1.564826617890009</v>
      </c>
    </row>
    <row r="115" spans="1:8" x14ac:dyDescent="0.2">
      <c r="A115">
        <v>155.20699999999999</v>
      </c>
      <c r="B115">
        <v>296.33999999999997</v>
      </c>
      <c r="C115">
        <v>284.89064707270609</v>
      </c>
      <c r="D115">
        <v>14.44</v>
      </c>
      <c r="E115">
        <v>2.990647072706111</v>
      </c>
      <c r="F115">
        <v>2.67000213346468</v>
      </c>
      <c r="G115">
        <v>1.095489776265127</v>
      </c>
      <c r="H115">
        <v>1.574512357199553</v>
      </c>
    </row>
    <row r="116" spans="1:8" x14ac:dyDescent="0.2">
      <c r="A116">
        <v>156.58000000000001</v>
      </c>
      <c r="B116">
        <v>296.20999999999998</v>
      </c>
      <c r="C116">
        <v>284.83795811331669</v>
      </c>
      <c r="D116">
        <v>14.31</v>
      </c>
      <c r="E116">
        <v>2.937958113316768</v>
      </c>
      <c r="F116">
        <v>2.6609585935683602</v>
      </c>
      <c r="G116">
        <v>1.0777148207803371</v>
      </c>
      <c r="H116">
        <v>1.5832437727880231</v>
      </c>
    </row>
    <row r="117" spans="1:8" x14ac:dyDescent="0.2">
      <c r="A117">
        <v>157.95400000000001</v>
      </c>
      <c r="B117">
        <v>296.14999999999998</v>
      </c>
      <c r="C117">
        <v>284.78636066447177</v>
      </c>
      <c r="D117">
        <v>14.25</v>
      </c>
      <c r="E117">
        <v>2.886360664471852</v>
      </c>
      <c r="F117">
        <v>2.656756906714659</v>
      </c>
      <c r="G117">
        <v>1.059996422908001</v>
      </c>
      <c r="H117">
        <v>1.5967604838066589</v>
      </c>
    </row>
    <row r="118" spans="1:8" x14ac:dyDescent="0.2">
      <c r="A118">
        <v>159.328</v>
      </c>
      <c r="B118">
        <v>296.02</v>
      </c>
      <c r="C118">
        <v>284.7354654367187</v>
      </c>
      <c r="D118">
        <v>14.12</v>
      </c>
      <c r="E118">
        <v>2.8354654367187209</v>
      </c>
      <c r="F118">
        <v>2.647592232065096</v>
      </c>
      <c r="G118">
        <v>1.042206098913866</v>
      </c>
      <c r="H118">
        <v>1.60538613315123</v>
      </c>
    </row>
    <row r="119" spans="1:8" x14ac:dyDescent="0.2">
      <c r="A119">
        <v>160.702</v>
      </c>
      <c r="B119">
        <v>295.95999999999998</v>
      </c>
      <c r="C119">
        <v>284.68598614475297</v>
      </c>
      <c r="D119">
        <v>14.06</v>
      </c>
      <c r="E119">
        <v>2.785986144753053</v>
      </c>
      <c r="F119">
        <v>2.6433338863825191</v>
      </c>
      <c r="G119">
        <v>1.024601902176925</v>
      </c>
      <c r="H119">
        <v>1.6187319842055941</v>
      </c>
    </row>
    <row r="120" spans="1:8" x14ac:dyDescent="0.2">
      <c r="A120">
        <v>162.07599999999999</v>
      </c>
      <c r="B120">
        <v>295.83999999999997</v>
      </c>
      <c r="C120">
        <v>284.63717689538652</v>
      </c>
      <c r="D120">
        <v>13.94</v>
      </c>
      <c r="E120">
        <v>2.737176895386483</v>
      </c>
      <c r="F120">
        <v>2.6347624053323782</v>
      </c>
      <c r="G120">
        <v>1.006927059094076</v>
      </c>
      <c r="H120">
        <v>1.627835346238302</v>
      </c>
    </row>
    <row r="121" spans="1:8" x14ac:dyDescent="0.2">
      <c r="A121">
        <v>163.44900000000001</v>
      </c>
      <c r="B121">
        <v>295.70999999999998</v>
      </c>
      <c r="C121">
        <v>284.58972227220829</v>
      </c>
      <c r="D121">
        <v>13.81</v>
      </c>
      <c r="E121">
        <v>2.6897222722083138</v>
      </c>
      <c r="F121">
        <v>2.6253929674212011</v>
      </c>
      <c r="G121">
        <v>0.98943794375143901</v>
      </c>
      <c r="H121">
        <v>1.635955023669762</v>
      </c>
    </row>
    <row r="122" spans="1:8" x14ac:dyDescent="0.2">
      <c r="A122">
        <v>164.82300000000001</v>
      </c>
      <c r="B122">
        <v>295.64999999999998</v>
      </c>
      <c r="C122">
        <v>284.54324275876297</v>
      </c>
      <c r="D122">
        <v>13.75</v>
      </c>
      <c r="E122">
        <v>2.643242758762995</v>
      </c>
      <c r="F122">
        <v>2.6210388241125799</v>
      </c>
      <c r="G122">
        <v>0.97200648110645671</v>
      </c>
      <c r="H122">
        <v>1.649032343006124</v>
      </c>
    </row>
    <row r="123" spans="1:8" x14ac:dyDescent="0.2">
      <c r="A123">
        <v>166.197</v>
      </c>
      <c r="B123">
        <v>295.58999999999997</v>
      </c>
      <c r="C123">
        <v>284.49738788222697</v>
      </c>
      <c r="D123">
        <v>13.69</v>
      </c>
      <c r="E123">
        <v>2.597387882227054</v>
      </c>
      <c r="F123">
        <v>2.6166656393003569</v>
      </c>
      <c r="G123">
        <v>0.9545062793357203</v>
      </c>
      <c r="H123">
        <v>1.6621593599646369</v>
      </c>
    </row>
    <row r="124" spans="1:8" x14ac:dyDescent="0.2">
      <c r="A124">
        <v>167.571</v>
      </c>
      <c r="B124">
        <v>295.52</v>
      </c>
      <c r="C124">
        <v>284.45280096026733</v>
      </c>
      <c r="D124">
        <v>13.62</v>
      </c>
      <c r="E124">
        <v>2.5528009602673478</v>
      </c>
      <c r="F124">
        <v>2.611539300721367</v>
      </c>
      <c r="G124">
        <v>0.93719117214421543</v>
      </c>
      <c r="H124">
        <v>1.6743481285771511</v>
      </c>
    </row>
    <row r="125" spans="1:8" x14ac:dyDescent="0.2">
      <c r="A125">
        <v>168.94399999999999</v>
      </c>
      <c r="B125">
        <v>295.39999999999998</v>
      </c>
      <c r="C125">
        <v>284.40912563044628</v>
      </c>
      <c r="D125">
        <v>13.5</v>
      </c>
      <c r="E125">
        <v>2.5091256304463059</v>
      </c>
      <c r="F125">
        <v>2.6026896854443842</v>
      </c>
      <c r="G125">
        <v>0.91993433805034031</v>
      </c>
      <c r="H125">
        <v>1.682755347394044</v>
      </c>
    </row>
    <row r="126" spans="1:8" x14ac:dyDescent="0.2">
      <c r="A126">
        <v>170.31800000000001</v>
      </c>
      <c r="B126">
        <v>295.33999999999997</v>
      </c>
      <c r="C126">
        <v>284.36603267928621</v>
      </c>
      <c r="D126">
        <v>13.44</v>
      </c>
      <c r="E126">
        <v>2.4660326792862288</v>
      </c>
      <c r="F126">
        <v>2.5982353350950032</v>
      </c>
      <c r="G126">
        <v>0.9026106565952341</v>
      </c>
      <c r="H126">
        <v>1.6956246784997691</v>
      </c>
    </row>
    <row r="127" spans="1:8" x14ac:dyDescent="0.2">
      <c r="A127">
        <v>171.69200000000001</v>
      </c>
      <c r="B127">
        <v>295.20999999999998</v>
      </c>
      <c r="C127">
        <v>284.32412683825129</v>
      </c>
      <c r="D127">
        <v>13.31</v>
      </c>
      <c r="E127">
        <v>2.4241268382513681</v>
      </c>
      <c r="F127">
        <v>2.5885156324070211</v>
      </c>
      <c r="G127">
        <v>0.88547139284940046</v>
      </c>
      <c r="H127">
        <v>1.70304423955762</v>
      </c>
    </row>
    <row r="128" spans="1:8" x14ac:dyDescent="0.2">
      <c r="A128">
        <v>173.066</v>
      </c>
      <c r="B128">
        <v>295.08999999999997</v>
      </c>
      <c r="C128">
        <v>284.28277680888681</v>
      </c>
      <c r="D128">
        <v>13.19</v>
      </c>
      <c r="E128">
        <v>2.3827768088867738</v>
      </c>
      <c r="F128">
        <v>2.5794589667292231</v>
      </c>
      <c r="G128">
        <v>0.86826653401006415</v>
      </c>
      <c r="H128">
        <v>1.711192432719159</v>
      </c>
    </row>
    <row r="129" spans="1:8" x14ac:dyDescent="0.2">
      <c r="A129">
        <v>174.44</v>
      </c>
      <c r="B129">
        <v>295.02</v>
      </c>
      <c r="C129">
        <v>284.24256296836478</v>
      </c>
      <c r="D129">
        <v>13.12</v>
      </c>
      <c r="E129">
        <v>2.342562968364803</v>
      </c>
      <c r="F129">
        <v>2.5741377835159431</v>
      </c>
      <c r="G129">
        <v>0.85124561560792</v>
      </c>
      <c r="H129">
        <v>1.7228921679080229</v>
      </c>
    </row>
    <row r="130" spans="1:8" x14ac:dyDescent="0.2">
      <c r="A130">
        <v>175.81299999999999</v>
      </c>
      <c r="B130">
        <v>294.89999999999998</v>
      </c>
      <c r="C130">
        <v>284.20316424103032</v>
      </c>
      <c r="D130">
        <v>13</v>
      </c>
      <c r="E130">
        <v>2.3031642410303448</v>
      </c>
      <c r="F130">
        <v>2.5649493574615372</v>
      </c>
      <c r="G130">
        <v>0.83428393441827309</v>
      </c>
      <c r="H130">
        <v>1.7306654230432641</v>
      </c>
    </row>
    <row r="131" spans="1:8" x14ac:dyDescent="0.2">
      <c r="A131">
        <v>177.18600000000001</v>
      </c>
      <c r="B131">
        <v>294.77</v>
      </c>
      <c r="C131">
        <v>284.16428382275848</v>
      </c>
      <c r="D131">
        <v>12.87</v>
      </c>
      <c r="E131">
        <v>2.2642838227584998</v>
      </c>
      <c r="F131">
        <v>2.5548990216080361</v>
      </c>
      <c r="G131">
        <v>0.8172585158928326</v>
      </c>
      <c r="H131">
        <v>1.7376405057152029</v>
      </c>
    </row>
    <row r="132" spans="1:8" x14ac:dyDescent="0.2">
      <c r="A132">
        <v>178.56</v>
      </c>
      <c r="B132">
        <v>294.77</v>
      </c>
      <c r="C132">
        <v>284.1264675761692</v>
      </c>
      <c r="D132">
        <v>12.87</v>
      </c>
      <c r="E132">
        <v>2.226467576169227</v>
      </c>
      <c r="F132">
        <v>2.5548990216080361</v>
      </c>
      <c r="G132">
        <v>0.8004162829829149</v>
      </c>
      <c r="H132">
        <v>1.7544827386251209</v>
      </c>
    </row>
    <row r="133" spans="1:8" x14ac:dyDescent="0.2">
      <c r="A133">
        <v>179.934</v>
      </c>
      <c r="B133">
        <v>294.70999999999998</v>
      </c>
      <c r="C133">
        <v>284.08941376003179</v>
      </c>
      <c r="D133">
        <v>12.81</v>
      </c>
      <c r="E133">
        <v>2.189413760031869</v>
      </c>
      <c r="F133">
        <v>2.550226115908643</v>
      </c>
      <c r="G133">
        <v>0.78363381851001945</v>
      </c>
      <c r="H133">
        <v>1.7665922973986239</v>
      </c>
    </row>
    <row r="134" spans="1:8" x14ac:dyDescent="0.2">
      <c r="A134">
        <v>181.30799999999999</v>
      </c>
      <c r="B134">
        <v>294.58999999999997</v>
      </c>
      <c r="C134">
        <v>284.05284333365353</v>
      </c>
      <c r="D134">
        <v>12.69</v>
      </c>
      <c r="E134">
        <v>2.15284333365355</v>
      </c>
      <c r="F134">
        <v>2.5408142817262962</v>
      </c>
      <c r="G134">
        <v>0.76678944920119485</v>
      </c>
      <c r="H134">
        <v>1.7740248325251009</v>
      </c>
    </row>
    <row r="135" spans="1:8" x14ac:dyDescent="0.2">
      <c r="A135">
        <v>182.68199999999999</v>
      </c>
      <c r="B135">
        <v>294.52</v>
      </c>
      <c r="C135">
        <v>284.01726986915099</v>
      </c>
      <c r="D135">
        <v>12.62</v>
      </c>
      <c r="E135">
        <v>2.1172698691510159</v>
      </c>
      <c r="F135">
        <v>2.5352828571130681</v>
      </c>
      <c r="G135">
        <v>0.75012746118976226</v>
      </c>
      <c r="H135">
        <v>1.7851553959233051</v>
      </c>
    </row>
    <row r="136" spans="1:8" x14ac:dyDescent="0.2">
      <c r="A136">
        <v>184.05500000000001</v>
      </c>
      <c r="B136">
        <v>294.39999999999998</v>
      </c>
      <c r="C136">
        <v>283.98215783298127</v>
      </c>
      <c r="D136">
        <v>12.5</v>
      </c>
      <c r="E136">
        <v>2.0821578329812951</v>
      </c>
      <c r="F136">
        <v>2.5257286443082561</v>
      </c>
      <c r="G136">
        <v>0.73340477566783413</v>
      </c>
      <c r="H136">
        <v>1.792323868640421</v>
      </c>
    </row>
    <row r="137" spans="1:8" x14ac:dyDescent="0.2">
      <c r="A137">
        <v>185.429</v>
      </c>
      <c r="B137">
        <v>294.33999999999997</v>
      </c>
      <c r="C137">
        <v>283.94800040744269</v>
      </c>
      <c r="D137">
        <v>12.44</v>
      </c>
      <c r="E137">
        <v>2.0480004074427711</v>
      </c>
      <c r="F137">
        <v>2.5209170873110329</v>
      </c>
      <c r="G137">
        <v>0.71686390612390716</v>
      </c>
      <c r="H137">
        <v>1.8040531811871261</v>
      </c>
    </row>
    <row r="138" spans="1:8" x14ac:dyDescent="0.2">
      <c r="A138">
        <v>186.80199999999999</v>
      </c>
      <c r="B138">
        <v>294.20999999999998</v>
      </c>
      <c r="C138">
        <v>283.91452533857819</v>
      </c>
      <c r="D138">
        <v>12.31</v>
      </c>
      <c r="E138">
        <v>2.0145253385782098</v>
      </c>
      <c r="F138">
        <v>2.510411940196362</v>
      </c>
      <c r="G138">
        <v>0.70038360366805641</v>
      </c>
      <c r="H138">
        <v>1.8100283365283061</v>
      </c>
    </row>
    <row r="139" spans="1:8" x14ac:dyDescent="0.2">
      <c r="A139">
        <v>188.17699999999999</v>
      </c>
      <c r="B139">
        <v>294.14999999999998</v>
      </c>
      <c r="C139">
        <v>283.88148068551652</v>
      </c>
      <c r="D139">
        <v>12.25</v>
      </c>
      <c r="E139">
        <v>1.9814806855165441</v>
      </c>
      <c r="F139">
        <v>2.5055259369907361</v>
      </c>
      <c r="G139">
        <v>0.68384438619562016</v>
      </c>
      <c r="H139">
        <v>1.8216815507951161</v>
      </c>
    </row>
    <row r="140" spans="1:8" x14ac:dyDescent="0.2">
      <c r="A140">
        <v>189.55</v>
      </c>
      <c r="B140">
        <v>294.08999999999997</v>
      </c>
      <c r="C140">
        <v>283.84933072144418</v>
      </c>
      <c r="D140">
        <v>12.19</v>
      </c>
      <c r="E140">
        <v>1.9493307214441979</v>
      </c>
      <c r="F140">
        <v>2.5006159434931798</v>
      </c>
      <c r="G140">
        <v>0.66748609389006297</v>
      </c>
      <c r="H140">
        <v>1.833129849603117</v>
      </c>
    </row>
    <row r="141" spans="1:8" x14ac:dyDescent="0.2">
      <c r="A141">
        <v>190.92400000000001</v>
      </c>
      <c r="B141">
        <v>293.95999999999998</v>
      </c>
      <c r="C141">
        <v>283.81781936114112</v>
      </c>
      <c r="D141">
        <v>12.06</v>
      </c>
      <c r="E141">
        <v>1.917819361141142</v>
      </c>
      <c r="F141">
        <v>2.4898941912990402</v>
      </c>
      <c r="G141">
        <v>0.65118879118191764</v>
      </c>
      <c r="H141">
        <v>1.8387054001171219</v>
      </c>
    </row>
    <row r="142" spans="1:8" x14ac:dyDescent="0.2">
      <c r="A142">
        <v>192.297</v>
      </c>
      <c r="B142">
        <v>293.89999999999998</v>
      </c>
      <c r="C142">
        <v>283.78670952813297</v>
      </c>
      <c r="D142">
        <v>12</v>
      </c>
      <c r="E142">
        <v>1.8867095281329971</v>
      </c>
      <c r="F142">
        <v>2.4849066497879999</v>
      </c>
      <c r="G142">
        <v>0.63483432138062423</v>
      </c>
      <c r="H142">
        <v>1.8500723284073759</v>
      </c>
    </row>
    <row r="143" spans="1:8" x14ac:dyDescent="0.2">
      <c r="A143">
        <v>193.67099999999999</v>
      </c>
      <c r="B143">
        <v>293.77</v>
      </c>
      <c r="C143">
        <v>283.75643843464911</v>
      </c>
      <c r="D143">
        <v>11.87</v>
      </c>
      <c r="E143">
        <v>1.8564384346491349</v>
      </c>
      <c r="F143">
        <v>2.4740142086215768</v>
      </c>
      <c r="G143">
        <v>0.61865983203241004</v>
      </c>
      <c r="H143">
        <v>1.8553543765891669</v>
      </c>
    </row>
    <row r="144" spans="1:8" x14ac:dyDescent="0.2">
      <c r="A144">
        <v>195.04499999999999</v>
      </c>
      <c r="B144">
        <v>293.70999999999998</v>
      </c>
      <c r="C144">
        <v>283.72676512165918</v>
      </c>
      <c r="D144">
        <v>11.81</v>
      </c>
      <c r="E144">
        <v>1.8267651216592069</v>
      </c>
      <c r="F144">
        <v>2.4689466302092709</v>
      </c>
      <c r="G144">
        <v>0.60254670955787482</v>
      </c>
      <c r="H144">
        <v>1.8663999206513959</v>
      </c>
    </row>
    <row r="145" spans="1:8" x14ac:dyDescent="0.2">
      <c r="A145">
        <v>196.41900000000001</v>
      </c>
      <c r="B145">
        <v>293.58999999999997</v>
      </c>
      <c r="C145">
        <v>283.69746642199573</v>
      </c>
      <c r="D145">
        <v>11.69</v>
      </c>
      <c r="E145">
        <v>1.797466421995694</v>
      </c>
      <c r="F145">
        <v>2.4587337754839771</v>
      </c>
      <c r="G145">
        <v>0.58637813004675843</v>
      </c>
      <c r="H145">
        <v>1.8723556454372181</v>
      </c>
    </row>
    <row r="146" spans="1:8" x14ac:dyDescent="0.2">
      <c r="A146">
        <v>197.79300000000001</v>
      </c>
      <c r="B146">
        <v>293.58999999999997</v>
      </c>
      <c r="C146">
        <v>283.66895421169511</v>
      </c>
      <c r="D146">
        <v>11.69</v>
      </c>
      <c r="E146">
        <v>1.768954211695132</v>
      </c>
      <c r="F146">
        <v>2.4587337754839771</v>
      </c>
      <c r="G146">
        <v>0.5703885311202912</v>
      </c>
      <c r="H146">
        <v>1.888345244363685</v>
      </c>
    </row>
    <row r="147" spans="1:8" x14ac:dyDescent="0.2">
      <c r="A147">
        <v>199.166</v>
      </c>
      <c r="B147">
        <v>293.45999999999998</v>
      </c>
      <c r="C147">
        <v>283.64079968013817</v>
      </c>
      <c r="D147">
        <v>11.56</v>
      </c>
      <c r="E147">
        <v>1.7407996801382519</v>
      </c>
      <c r="F147">
        <v>2.4475508632442322</v>
      </c>
      <c r="G147">
        <v>0.55434459393535906</v>
      </c>
      <c r="H147">
        <v>1.8932062693088729</v>
      </c>
    </row>
    <row r="148" spans="1:8" x14ac:dyDescent="0.2">
      <c r="A148">
        <v>200.54</v>
      </c>
      <c r="B148">
        <v>293.45999999999998</v>
      </c>
      <c r="C148">
        <v>283.61339869471948</v>
      </c>
      <c r="D148">
        <v>11.56</v>
      </c>
      <c r="E148">
        <v>1.7133986947195581</v>
      </c>
      <c r="F148">
        <v>2.4475508632442322</v>
      </c>
      <c r="G148">
        <v>0.53847893874032482</v>
      </c>
      <c r="H148">
        <v>1.9090719245039069</v>
      </c>
    </row>
    <row r="149" spans="1:8" x14ac:dyDescent="0.2">
      <c r="A149">
        <v>201.91399999999999</v>
      </c>
      <c r="B149">
        <v>293.33999999999997</v>
      </c>
      <c r="C149">
        <v>283.58653338893419</v>
      </c>
      <c r="D149">
        <v>11.44</v>
      </c>
      <c r="E149">
        <v>1.6865333889342651</v>
      </c>
      <c r="F149">
        <v>2.4371159859516518</v>
      </c>
      <c r="G149">
        <v>0.52267517309072486</v>
      </c>
      <c r="H149">
        <v>1.9144408128609269</v>
      </c>
    </row>
    <row r="150" spans="1:8" x14ac:dyDescent="0.2">
      <c r="A150">
        <v>203.28800000000001</v>
      </c>
      <c r="B150">
        <v>293.27</v>
      </c>
      <c r="C150">
        <v>283.56000183724149</v>
      </c>
      <c r="D150">
        <v>11.37</v>
      </c>
      <c r="E150">
        <v>1.6600018372415091</v>
      </c>
      <c r="F150">
        <v>2.4309783077624449</v>
      </c>
      <c r="G150">
        <v>0.50681870913983296</v>
      </c>
      <c r="H150">
        <v>1.9241595986226121</v>
      </c>
    </row>
    <row r="151" spans="1:8" x14ac:dyDescent="0.2">
      <c r="A151">
        <v>204.66200000000001</v>
      </c>
      <c r="B151">
        <v>293.20999999999998</v>
      </c>
      <c r="C151">
        <v>283.5341771952755</v>
      </c>
      <c r="D151">
        <v>11.31</v>
      </c>
      <c r="E151">
        <v>1.6341771952755271</v>
      </c>
      <c r="F151">
        <v>2.4256872901280291</v>
      </c>
      <c r="G151">
        <v>0.49113943319941422</v>
      </c>
      <c r="H151">
        <v>1.934547856928615</v>
      </c>
    </row>
    <row r="152" spans="1:8" x14ac:dyDescent="0.2">
      <c r="A152">
        <v>206.035</v>
      </c>
      <c r="B152">
        <v>293.14999999999998</v>
      </c>
      <c r="C152">
        <v>283.50885427189598</v>
      </c>
      <c r="D152">
        <v>11.25</v>
      </c>
      <c r="E152">
        <v>1.608854271896007</v>
      </c>
      <c r="F152">
        <v>2.4203681286504288</v>
      </c>
      <c r="G152">
        <v>0.47552229330314072</v>
      </c>
      <c r="H152">
        <v>1.9448458353472891</v>
      </c>
    </row>
    <row r="153" spans="1:8" x14ac:dyDescent="0.2">
      <c r="A153">
        <v>207.40899999999999</v>
      </c>
      <c r="B153">
        <v>293.02</v>
      </c>
      <c r="C153">
        <v>283.48384280485448</v>
      </c>
      <c r="D153">
        <v>11.12</v>
      </c>
      <c r="E153">
        <v>1.5838428048544979</v>
      </c>
      <c r="F153">
        <v>2.4087452888224372</v>
      </c>
      <c r="G153">
        <v>0.4598540491081492</v>
      </c>
      <c r="H153">
        <v>1.9488912397142879</v>
      </c>
    </row>
    <row r="154" spans="1:8" x14ac:dyDescent="0.2">
      <c r="A154">
        <v>208.78299999999999</v>
      </c>
      <c r="B154">
        <v>292.95999999999998</v>
      </c>
      <c r="C154">
        <v>283.45949467362442</v>
      </c>
      <c r="D154">
        <v>11.06</v>
      </c>
      <c r="E154">
        <v>1.559494673624386</v>
      </c>
      <c r="F154">
        <v>2.403334996094189</v>
      </c>
      <c r="G154">
        <v>0.44436184162185399</v>
      </c>
      <c r="H154">
        <v>1.958973154472335</v>
      </c>
    </row>
    <row r="155" spans="1:8" x14ac:dyDescent="0.2">
      <c r="A155">
        <v>210.15700000000001</v>
      </c>
      <c r="B155">
        <v>292.83999999999997</v>
      </c>
      <c r="C155">
        <v>283.43544396443821</v>
      </c>
      <c r="D155">
        <v>10.94</v>
      </c>
      <c r="E155">
        <v>1.535443964438173</v>
      </c>
      <c r="F155">
        <v>2.3924257969938352</v>
      </c>
      <c r="G155">
        <v>0.42881956686792583</v>
      </c>
      <c r="H155">
        <v>1.963606230125909</v>
      </c>
    </row>
    <row r="156" spans="1:8" x14ac:dyDescent="0.2">
      <c r="A156">
        <v>211.53</v>
      </c>
      <c r="B156">
        <v>292.83999999999997</v>
      </c>
      <c r="C156">
        <v>283.41202910705942</v>
      </c>
      <c r="D156">
        <v>10.94</v>
      </c>
      <c r="E156">
        <v>1.512029107059448</v>
      </c>
      <c r="F156">
        <v>2.3924257969938352</v>
      </c>
      <c r="G156">
        <v>0.41345252827274181</v>
      </c>
      <c r="H156">
        <v>1.978973268721093</v>
      </c>
    </row>
    <row r="157" spans="1:8" x14ac:dyDescent="0.2">
      <c r="A157">
        <v>212.904</v>
      </c>
      <c r="B157">
        <v>292.70999999999998</v>
      </c>
      <c r="C157">
        <v>283.38906427577729</v>
      </c>
      <c r="D157">
        <v>10.81</v>
      </c>
      <c r="E157">
        <v>1.489064275777366</v>
      </c>
      <c r="F157">
        <v>2.3804716316511172</v>
      </c>
      <c r="G157">
        <v>0.39814791984700793</v>
      </c>
      <c r="H157">
        <v>1.982323711804109</v>
      </c>
    </row>
    <row r="158" spans="1:8" x14ac:dyDescent="0.2">
      <c r="A158">
        <v>214.27699999999999</v>
      </c>
      <c r="B158">
        <v>292.70999999999998</v>
      </c>
      <c r="C158">
        <v>283.3663770334731</v>
      </c>
      <c r="D158">
        <v>10.81</v>
      </c>
      <c r="E158">
        <v>1.466377033473123</v>
      </c>
      <c r="F158">
        <v>2.3804716316511172</v>
      </c>
      <c r="G158">
        <v>0.38279475557750409</v>
      </c>
      <c r="H158">
        <v>1.997676876073613</v>
      </c>
    </row>
    <row r="159" spans="1:8" x14ac:dyDescent="0.2">
      <c r="A159">
        <v>215.65199999999999</v>
      </c>
      <c r="B159">
        <v>292.58999999999997</v>
      </c>
      <c r="C159">
        <v>283.34428671943999</v>
      </c>
      <c r="D159">
        <v>10.69</v>
      </c>
      <c r="E159">
        <v>1.4442867194400151</v>
      </c>
      <c r="F159">
        <v>2.3693087250369542</v>
      </c>
      <c r="G159">
        <v>0.36761557992935728</v>
      </c>
      <c r="H159">
        <v>2.001693145107597</v>
      </c>
    </row>
    <row r="160" spans="1:8" x14ac:dyDescent="0.2">
      <c r="A160">
        <v>217.02500000000001</v>
      </c>
      <c r="B160">
        <v>292.52</v>
      </c>
      <c r="C160">
        <v>283.32246150913937</v>
      </c>
      <c r="D160">
        <v>10.62</v>
      </c>
      <c r="E160">
        <v>1.422461509139396</v>
      </c>
      <c r="F160">
        <v>2.3627390158137929</v>
      </c>
      <c r="G160">
        <v>0.35238882805077909</v>
      </c>
      <c r="H160">
        <v>2.0103501877630139</v>
      </c>
    </row>
    <row r="161" spans="1:8" x14ac:dyDescent="0.2">
      <c r="A161">
        <v>218.399</v>
      </c>
      <c r="B161">
        <v>292.45999999999998</v>
      </c>
      <c r="C161">
        <v>283.3012086701454</v>
      </c>
      <c r="D161">
        <v>10.56</v>
      </c>
      <c r="E161">
        <v>1.4012086701454221</v>
      </c>
      <c r="F161">
        <v>2.357073278278115</v>
      </c>
      <c r="G161">
        <v>0.33733519997936079</v>
      </c>
      <c r="H161">
        <v>2.019738078298754</v>
      </c>
    </row>
    <row r="162" spans="1:8" x14ac:dyDescent="0.2">
      <c r="A162">
        <v>219.773</v>
      </c>
      <c r="B162">
        <v>292.33999999999997</v>
      </c>
      <c r="C162">
        <v>283.28035973787769</v>
      </c>
      <c r="D162">
        <v>10.44</v>
      </c>
      <c r="E162">
        <v>1.3803597378777679</v>
      </c>
      <c r="F162">
        <v>2.3456445824544918</v>
      </c>
      <c r="G162">
        <v>0.32234414481965551</v>
      </c>
      <c r="H162">
        <v>2.0233004376348371</v>
      </c>
    </row>
    <row r="163" spans="1:8" x14ac:dyDescent="0.2">
      <c r="A163">
        <v>221.14599999999999</v>
      </c>
      <c r="B163">
        <v>292.27</v>
      </c>
      <c r="C163">
        <v>283.25975826231189</v>
      </c>
      <c r="D163">
        <v>10.37</v>
      </c>
      <c r="E163">
        <v>1.3597582623119711</v>
      </c>
      <c r="F163">
        <v>2.338917022241437</v>
      </c>
      <c r="G163">
        <v>0.30730693564883782</v>
      </c>
      <c r="H163">
        <v>2.031610086592599</v>
      </c>
    </row>
    <row r="164" spans="1:8" x14ac:dyDescent="0.2">
      <c r="A164">
        <v>222.52099999999999</v>
      </c>
      <c r="B164">
        <v>292.20999999999998</v>
      </c>
      <c r="C164">
        <v>283.23969437119871</v>
      </c>
      <c r="D164">
        <v>10.31</v>
      </c>
      <c r="E164">
        <v>1.3396943711986751</v>
      </c>
      <c r="F164">
        <v>2.3331142980288688</v>
      </c>
      <c r="G164">
        <v>0.29244150675333003</v>
      </c>
      <c r="H164">
        <v>2.0406727912755391</v>
      </c>
    </row>
    <row r="165" spans="1:8" x14ac:dyDescent="0.2">
      <c r="A165">
        <v>223.89400000000001</v>
      </c>
      <c r="B165">
        <v>292.14999999999998</v>
      </c>
      <c r="C165">
        <v>283.22000914137732</v>
      </c>
      <c r="D165">
        <v>10.25</v>
      </c>
      <c r="E165">
        <v>1.3200091413772841</v>
      </c>
      <c r="F165">
        <v>2.3272777055844172</v>
      </c>
      <c r="G165">
        <v>0.27763866186012093</v>
      </c>
      <c r="H165">
        <v>2.0496390437242962</v>
      </c>
    </row>
    <row r="166" spans="1:8" x14ac:dyDescent="0.2">
      <c r="A166">
        <v>225.268</v>
      </c>
      <c r="B166">
        <v>292.02</v>
      </c>
      <c r="C166">
        <v>283.20055491219551</v>
      </c>
      <c r="D166">
        <v>10.119999999999999</v>
      </c>
      <c r="E166">
        <v>1.30055491219548</v>
      </c>
      <c r="F166">
        <v>2.3145136638593198</v>
      </c>
      <c r="G166">
        <v>0.26279102892556871</v>
      </c>
      <c r="H166">
        <v>2.0517226349337512</v>
      </c>
    </row>
    <row r="167" spans="1:8" x14ac:dyDescent="0.2">
      <c r="A167">
        <v>226.64099999999999</v>
      </c>
      <c r="B167">
        <v>292.02</v>
      </c>
      <c r="C167">
        <v>283.18160573960699</v>
      </c>
      <c r="D167">
        <v>10.119999999999999</v>
      </c>
      <c r="E167">
        <v>1.281605739607016</v>
      </c>
      <c r="F167">
        <v>2.3145136638593198</v>
      </c>
      <c r="G167">
        <v>0.24811377579182359</v>
      </c>
      <c r="H167">
        <v>2.0663998880674961</v>
      </c>
    </row>
    <row r="168" spans="1:8" x14ac:dyDescent="0.2">
      <c r="A168">
        <v>228.01400000000001</v>
      </c>
      <c r="B168">
        <v>291.95999999999998</v>
      </c>
      <c r="C168">
        <v>283.16301164202463</v>
      </c>
      <c r="D168">
        <v>10.06</v>
      </c>
      <c r="E168">
        <v>1.263011642024594</v>
      </c>
      <c r="F168">
        <v>2.3085671646715928</v>
      </c>
      <c r="G168">
        <v>0.2334990610808938</v>
      </c>
      <c r="H168">
        <v>2.075068103590699</v>
      </c>
    </row>
    <row r="169" spans="1:8" x14ac:dyDescent="0.2">
      <c r="A169">
        <v>229.38900000000001</v>
      </c>
      <c r="B169">
        <v>291.89999999999998</v>
      </c>
      <c r="C169">
        <v>283.14463319780452</v>
      </c>
      <c r="D169">
        <v>10</v>
      </c>
      <c r="E169">
        <v>1.24463319780449</v>
      </c>
      <c r="F169">
        <v>2.3025850929940459</v>
      </c>
      <c r="G169">
        <v>0.21884086627024471</v>
      </c>
      <c r="H169">
        <v>2.0837442267238009</v>
      </c>
    </row>
    <row r="170" spans="1:8" x14ac:dyDescent="0.2">
      <c r="A170">
        <v>230.762</v>
      </c>
      <c r="B170">
        <v>291.83999999999997</v>
      </c>
      <c r="C170">
        <v>283.12672938911732</v>
      </c>
      <c r="D170">
        <v>9.9399999999999977</v>
      </c>
      <c r="E170">
        <v>1.226729389117281</v>
      </c>
      <c r="F170">
        <v>2.296567020668483</v>
      </c>
      <c r="G170">
        <v>0.20435159463807781</v>
      </c>
      <c r="H170">
        <v>2.0922154260304051</v>
      </c>
    </row>
    <row r="171" spans="1:8" x14ac:dyDescent="0.2">
      <c r="A171">
        <v>232.136</v>
      </c>
      <c r="B171">
        <v>291.77</v>
      </c>
      <c r="C171">
        <v>283.10903156889162</v>
      </c>
      <c r="D171">
        <v>9.8700000000000045</v>
      </c>
      <c r="E171">
        <v>1.2090315688915889</v>
      </c>
      <c r="F171">
        <v>2.289499853445391</v>
      </c>
      <c r="G171">
        <v>0.18981968286461581</v>
      </c>
      <c r="H171">
        <v>2.0996801705807751</v>
      </c>
    </row>
    <row r="172" spans="1:8" x14ac:dyDescent="0.2">
      <c r="A172">
        <v>233.50899999999999</v>
      </c>
      <c r="B172">
        <v>291.70999999999998</v>
      </c>
      <c r="C172">
        <v>283.09178918082188</v>
      </c>
      <c r="D172">
        <v>9.8100000000000023</v>
      </c>
      <c r="E172">
        <v>1.1917891808219001</v>
      </c>
      <c r="F172">
        <v>2.2834022735772721</v>
      </c>
      <c r="G172">
        <v>0.1754556912746843</v>
      </c>
      <c r="H172">
        <v>2.107946582302588</v>
      </c>
    </row>
    <row r="173" spans="1:8" x14ac:dyDescent="0.2">
      <c r="A173">
        <v>234.88300000000001</v>
      </c>
      <c r="B173">
        <v>291.64999999999998</v>
      </c>
      <c r="C173">
        <v>283.07486592558041</v>
      </c>
      <c r="D173">
        <v>9.75</v>
      </c>
      <c r="E173">
        <v>1.1748659255803771</v>
      </c>
      <c r="F173">
        <v>2.2772672850097559</v>
      </c>
      <c r="G173">
        <v>0.16115403519650939</v>
      </c>
      <c r="H173">
        <v>2.116113249813246</v>
      </c>
    </row>
    <row r="174" spans="1:8" x14ac:dyDescent="0.2">
      <c r="A174">
        <v>236.25800000000001</v>
      </c>
      <c r="B174">
        <v>291.58999999999997</v>
      </c>
      <c r="C174">
        <v>283.05813499329162</v>
      </c>
      <c r="D174">
        <v>9.6899999999999977</v>
      </c>
      <c r="E174">
        <v>1.158134993291583</v>
      </c>
      <c r="F174">
        <v>2.2710944259026751</v>
      </c>
      <c r="G174">
        <v>0.1468109468742968</v>
      </c>
      <c r="H174">
        <v>2.124283479028378</v>
      </c>
    </row>
    <row r="175" spans="1:8" x14ac:dyDescent="0.2">
      <c r="A175">
        <v>237.631</v>
      </c>
      <c r="B175">
        <v>291.52</v>
      </c>
      <c r="C175">
        <v>283.04183227504831</v>
      </c>
      <c r="D175">
        <v>9.6200000000000045</v>
      </c>
      <c r="E175">
        <v>1.141832275048273</v>
      </c>
      <c r="F175">
        <v>2.263844264677616</v>
      </c>
      <c r="G175">
        <v>0.1326342309625648</v>
      </c>
      <c r="H175">
        <v>2.131210033715051</v>
      </c>
    </row>
    <row r="176" spans="1:8" x14ac:dyDescent="0.2">
      <c r="A176">
        <v>239.005</v>
      </c>
      <c r="B176">
        <v>291.39999999999998</v>
      </c>
      <c r="C176">
        <v>283.02582899949118</v>
      </c>
      <c r="D176">
        <v>9.5</v>
      </c>
      <c r="E176">
        <v>1.125828999491262</v>
      </c>
      <c r="F176">
        <v>2.2512917986064949</v>
      </c>
      <c r="G176">
        <v>0.1185196527240806</v>
      </c>
      <c r="H176">
        <v>2.1327721458824151</v>
      </c>
    </row>
    <row r="177" spans="1:8" x14ac:dyDescent="0.2">
      <c r="A177">
        <v>240.37799999999999</v>
      </c>
      <c r="B177">
        <v>291.39999999999998</v>
      </c>
      <c r="C177">
        <v>283.01000529833141</v>
      </c>
      <c r="D177">
        <v>9.5</v>
      </c>
      <c r="E177">
        <v>1.1100052983313731</v>
      </c>
      <c r="F177">
        <v>2.2512917986064949</v>
      </c>
      <c r="G177">
        <v>0.10436478858435801</v>
      </c>
      <c r="H177">
        <v>2.1469270100221372</v>
      </c>
    </row>
    <row r="178" spans="1:8" x14ac:dyDescent="0.2">
      <c r="A178">
        <v>241.75200000000001</v>
      </c>
      <c r="B178">
        <v>291.33999999999997</v>
      </c>
      <c r="C178">
        <v>282.99458434359758</v>
      </c>
      <c r="D178">
        <v>9.4399999999999977</v>
      </c>
      <c r="E178">
        <v>1.094584343597603</v>
      </c>
      <c r="F178">
        <v>2.244955980157409</v>
      </c>
      <c r="G178">
        <v>9.0374696316053452E-2</v>
      </c>
      <c r="H178">
        <v>2.1545812838413561</v>
      </c>
    </row>
    <row r="179" spans="1:8" x14ac:dyDescent="0.2">
      <c r="A179">
        <v>243.126</v>
      </c>
      <c r="B179">
        <v>291.33999999999997</v>
      </c>
      <c r="C179">
        <v>282.97933493293658</v>
      </c>
      <c r="D179">
        <v>9.4399999999999977</v>
      </c>
      <c r="E179">
        <v>1.0793349329366611</v>
      </c>
      <c r="F179">
        <v>2.244955980157409</v>
      </c>
      <c r="G179">
        <v>7.6345048615260147E-2</v>
      </c>
      <c r="H179">
        <v>2.1686109315421489</v>
      </c>
    </row>
    <row r="180" spans="1:8" x14ac:dyDescent="0.2">
      <c r="A180">
        <v>244.5</v>
      </c>
      <c r="B180">
        <v>291.20999999999998</v>
      </c>
      <c r="C180">
        <v>282.96447218560809</v>
      </c>
      <c r="D180">
        <v>9.3100000000000023</v>
      </c>
      <c r="E180">
        <v>1.0644721856081669</v>
      </c>
      <c r="F180">
        <v>2.2310890912889758</v>
      </c>
      <c r="G180">
        <v>6.2479075943016632E-2</v>
      </c>
      <c r="H180">
        <v>2.1686100153459589</v>
      </c>
    </row>
    <row r="181" spans="1:8" x14ac:dyDescent="0.2">
      <c r="A181">
        <v>245.87299999999999</v>
      </c>
      <c r="B181">
        <v>291.20999999999998</v>
      </c>
      <c r="C181">
        <v>282.94987885892641</v>
      </c>
      <c r="D181">
        <v>9.3100000000000023</v>
      </c>
      <c r="E181">
        <v>1.049878858926377</v>
      </c>
      <c r="F181">
        <v>2.2310890912889758</v>
      </c>
      <c r="G181">
        <v>4.8674785062449093E-2</v>
      </c>
      <c r="H181">
        <v>2.1824143062265269</v>
      </c>
    </row>
    <row r="182" spans="1:8" x14ac:dyDescent="0.2">
      <c r="A182">
        <v>247.24700000000001</v>
      </c>
      <c r="B182">
        <v>291.08999999999997</v>
      </c>
      <c r="C182">
        <v>282.93544571930119</v>
      </c>
      <c r="D182">
        <v>9.1899999999999977</v>
      </c>
      <c r="E182">
        <v>1.0354457193012081</v>
      </c>
      <c r="F182">
        <v>2.218115936367596</v>
      </c>
      <c r="G182">
        <v>3.4831980683503537E-2</v>
      </c>
      <c r="H182">
        <v>2.1832839556840922</v>
      </c>
    </row>
    <row r="183" spans="1:8" x14ac:dyDescent="0.2">
      <c r="A183">
        <v>248.62</v>
      </c>
      <c r="B183">
        <v>291.02</v>
      </c>
      <c r="C183">
        <v>282.92137643812811</v>
      </c>
      <c r="D183">
        <v>9.1200000000000045</v>
      </c>
      <c r="E183">
        <v>1.0213764381281289</v>
      </c>
      <c r="F183">
        <v>2.2104698040862401</v>
      </c>
      <c r="G183">
        <v>2.1151166753200178E-2</v>
      </c>
      <c r="H183">
        <v>2.1893186373330402</v>
      </c>
    </row>
    <row r="184" spans="1:8" x14ac:dyDescent="0.2">
      <c r="A184">
        <v>249.995</v>
      </c>
      <c r="B184">
        <v>290.95999999999998</v>
      </c>
      <c r="C184">
        <v>282.90746018918821</v>
      </c>
      <c r="D184">
        <v>9.0600000000000023</v>
      </c>
      <c r="E184">
        <v>1.00746018918818</v>
      </c>
      <c r="F184">
        <v>2.2038691200548879</v>
      </c>
      <c r="G184">
        <v>7.4324996045648717E-3</v>
      </c>
      <c r="H184">
        <v>2.196436620450323</v>
      </c>
    </row>
    <row r="185" spans="1:8" x14ac:dyDescent="0.2">
      <c r="A185">
        <v>251.36799999999999</v>
      </c>
      <c r="B185">
        <v>290.95999999999998</v>
      </c>
      <c r="C185">
        <v>282.89389339340261</v>
      </c>
      <c r="D185">
        <v>9.0600000000000023</v>
      </c>
      <c r="E185">
        <v>0.9938933934026295</v>
      </c>
      <c r="F185">
        <v>2.2038691200548879</v>
      </c>
      <c r="G185">
        <v>-6.1253281752242737E-3</v>
      </c>
      <c r="H185">
        <v>2.209994448230113</v>
      </c>
    </row>
    <row r="186" spans="1:8" x14ac:dyDescent="0.2">
      <c r="A186">
        <v>252.74199999999999</v>
      </c>
      <c r="B186">
        <v>290.89999999999998</v>
      </c>
      <c r="C186">
        <v>282.88056917524608</v>
      </c>
      <c r="D186">
        <v>9</v>
      </c>
      <c r="E186">
        <v>0.98056917524615983</v>
      </c>
      <c r="F186">
        <v>2.19722457733622</v>
      </c>
      <c r="G186">
        <v>-1.962208484386609E-2</v>
      </c>
      <c r="H186">
        <v>2.2168466621800862</v>
      </c>
    </row>
    <row r="187" spans="1:8" x14ac:dyDescent="0.2">
      <c r="A187">
        <v>254.11500000000001</v>
      </c>
      <c r="B187">
        <v>290.83999999999997</v>
      </c>
      <c r="C187">
        <v>282.86738786908472</v>
      </c>
      <c r="D187">
        <v>8.9399999999999977</v>
      </c>
      <c r="E187">
        <v>0.96738786908474594</v>
      </c>
      <c r="F187">
        <v>2.1905355891854219</v>
      </c>
      <c r="G187">
        <v>-3.3155758381670362E-2</v>
      </c>
      <c r="H187">
        <v>2.223691347567093</v>
      </c>
    </row>
    <row r="188" spans="1:8" x14ac:dyDescent="0.2">
      <c r="A188">
        <v>255.488</v>
      </c>
      <c r="B188">
        <v>290.77</v>
      </c>
      <c r="C188">
        <v>282.85453558488399</v>
      </c>
      <c r="D188">
        <v>8.8700000000000045</v>
      </c>
      <c r="E188">
        <v>0.95453558488401313</v>
      </c>
      <c r="F188">
        <v>2.1826747963214892</v>
      </c>
      <c r="G188">
        <v>-4.653035533366693E-2</v>
      </c>
      <c r="H188">
        <v>2.2292051516551559</v>
      </c>
    </row>
    <row r="189" spans="1:8" x14ac:dyDescent="0.2">
      <c r="A189">
        <v>256.86200000000002</v>
      </c>
      <c r="B189">
        <v>290.70999999999998</v>
      </c>
      <c r="C189">
        <v>282.84191115913632</v>
      </c>
      <c r="D189">
        <v>8.8100000000000023</v>
      </c>
      <c r="E189">
        <v>0.94191115913628209</v>
      </c>
      <c r="F189">
        <v>2.175887439948089</v>
      </c>
      <c r="G189">
        <v>-5.9844319748992722E-2</v>
      </c>
      <c r="H189">
        <v>2.2357317596970812</v>
      </c>
    </row>
    <row r="190" spans="1:8" x14ac:dyDescent="0.2">
      <c r="A190">
        <v>258.23700000000002</v>
      </c>
      <c r="B190">
        <v>290.64999999999998</v>
      </c>
      <c r="C190">
        <v>282.82942020003361</v>
      </c>
      <c r="D190">
        <v>8.75</v>
      </c>
      <c r="E190">
        <v>0.92942020003357584</v>
      </c>
      <c r="F190">
        <v>2.1690537003695232</v>
      </c>
      <c r="G190">
        <v>-7.3194328078988471E-2</v>
      </c>
      <c r="H190">
        <v>2.242248028448512</v>
      </c>
    </row>
    <row r="191" spans="1:8" x14ac:dyDescent="0.2">
      <c r="A191">
        <v>259.61</v>
      </c>
      <c r="B191">
        <v>290.58999999999997</v>
      </c>
      <c r="C191">
        <v>282.81723913014002</v>
      </c>
      <c r="D191">
        <v>8.6899999999999977</v>
      </c>
      <c r="E191">
        <v>0.91723913014004665</v>
      </c>
      <c r="F191">
        <v>2.1621729392772999</v>
      </c>
      <c r="G191">
        <v>-8.6387066304783697E-2</v>
      </c>
      <c r="H191">
        <v>2.248560005582084</v>
      </c>
    </row>
    <row r="192" spans="1:8" x14ac:dyDescent="0.2">
      <c r="A192">
        <v>260.98399999999998</v>
      </c>
      <c r="B192">
        <v>290.52</v>
      </c>
      <c r="C192">
        <v>282.80527214911478</v>
      </c>
      <c r="D192">
        <v>8.6200000000000045</v>
      </c>
      <c r="E192">
        <v>0.90527214911480769</v>
      </c>
      <c r="F192">
        <v>2.1540850846756019</v>
      </c>
      <c r="G192">
        <v>-9.9519663234650529E-2</v>
      </c>
      <c r="H192">
        <v>2.253604747910253</v>
      </c>
    </row>
    <row r="193" spans="1:8" x14ac:dyDescent="0.2">
      <c r="A193">
        <v>262.35700000000003</v>
      </c>
      <c r="B193">
        <v>290.45999999999998</v>
      </c>
      <c r="C193">
        <v>282.79342981842962</v>
      </c>
      <c r="D193">
        <v>8.5600000000000023</v>
      </c>
      <c r="E193">
        <v>0.89342981842958125</v>
      </c>
      <c r="F193">
        <v>2.1471001901536511</v>
      </c>
      <c r="G193">
        <v>-0.1126874942727854</v>
      </c>
      <c r="H193">
        <v>2.2597876844264371</v>
      </c>
    </row>
    <row r="194" spans="1:8" x14ac:dyDescent="0.2">
      <c r="A194">
        <v>263.73099999999999</v>
      </c>
      <c r="B194">
        <v>290.39999999999998</v>
      </c>
      <c r="C194">
        <v>282.78187945666718</v>
      </c>
      <c r="D194">
        <v>8.5</v>
      </c>
      <c r="E194">
        <v>0.8818794566672068</v>
      </c>
      <c r="F194">
        <v>2.1400661634962712</v>
      </c>
      <c r="G194">
        <v>-0.12569990276094589</v>
      </c>
      <c r="H194">
        <v>2.2657660662572172</v>
      </c>
    </row>
    <row r="195" spans="1:8" x14ac:dyDescent="0.2">
      <c r="A195">
        <v>265.10500000000002</v>
      </c>
      <c r="B195">
        <v>290.39999999999998</v>
      </c>
      <c r="C195">
        <v>282.7704481894076</v>
      </c>
      <c r="D195">
        <v>8.5</v>
      </c>
      <c r="E195">
        <v>0.87044818940762525</v>
      </c>
      <c r="F195">
        <v>2.1400661634962712</v>
      </c>
      <c r="G195">
        <v>-0.1387470397443385</v>
      </c>
      <c r="H195">
        <v>2.2788132032406092</v>
      </c>
    </row>
    <row r="196" spans="1:8" x14ac:dyDescent="0.2">
      <c r="A196">
        <v>266.47899999999998</v>
      </c>
      <c r="B196">
        <v>290.33999999999997</v>
      </c>
      <c r="C196">
        <v>282.7592975645826</v>
      </c>
      <c r="D196">
        <v>8.4399999999999977</v>
      </c>
      <c r="E196">
        <v>0.85929756458261863</v>
      </c>
      <c r="F196">
        <v>2.1329823086078661</v>
      </c>
      <c r="G196">
        <v>-0.1516400088545489</v>
      </c>
      <c r="H196">
        <v>2.2846223174624152</v>
      </c>
    </row>
    <row r="197" spans="1:8" x14ac:dyDescent="0.2">
      <c r="A197">
        <v>267.85199999999998</v>
      </c>
      <c r="B197">
        <v>290.27</v>
      </c>
      <c r="C197">
        <v>282.74834000974181</v>
      </c>
      <c r="D197">
        <v>8.3700000000000045</v>
      </c>
      <c r="E197">
        <v>0.8483400097417757</v>
      </c>
      <c r="F197">
        <v>2.124653884501384</v>
      </c>
      <c r="G197">
        <v>-0.16447376866699409</v>
      </c>
      <c r="H197">
        <v>2.2891276531683791</v>
      </c>
    </row>
    <row r="198" spans="1:8" x14ac:dyDescent="0.2">
      <c r="A198">
        <v>269.226</v>
      </c>
      <c r="B198">
        <v>290.20999999999998</v>
      </c>
      <c r="C198">
        <v>282.73749368862661</v>
      </c>
      <c r="D198">
        <v>8.3100000000000023</v>
      </c>
      <c r="E198">
        <v>0.83749368862658002</v>
      </c>
      <c r="F198">
        <v>2.1174596088673572</v>
      </c>
      <c r="G198">
        <v>-0.17734155127957379</v>
      </c>
      <c r="H198">
        <v>2.2948011601469309</v>
      </c>
    </row>
    <row r="199" spans="1:8" x14ac:dyDescent="0.2">
      <c r="A199">
        <v>270.60000000000002</v>
      </c>
      <c r="B199">
        <v>290.20999999999998</v>
      </c>
      <c r="C199">
        <v>282.72691193595841</v>
      </c>
      <c r="D199">
        <v>8.3100000000000023</v>
      </c>
      <c r="E199">
        <v>0.82691193595837831</v>
      </c>
      <c r="F199">
        <v>2.1174596088673572</v>
      </c>
      <c r="G199">
        <v>-0.1900570757731431</v>
      </c>
      <c r="H199">
        <v>2.3075166846405</v>
      </c>
    </row>
    <row r="200" spans="1:8" x14ac:dyDescent="0.2">
      <c r="A200">
        <v>271.97399999999999</v>
      </c>
      <c r="B200">
        <v>290.08999999999997</v>
      </c>
      <c r="C200">
        <v>282.71651171841319</v>
      </c>
      <c r="D200">
        <v>8.1899999999999977</v>
      </c>
      <c r="E200">
        <v>0.81651171841326686</v>
      </c>
      <c r="F200">
        <v>2.102913897864978</v>
      </c>
      <c r="G200">
        <v>-0.20271401466815581</v>
      </c>
      <c r="H200">
        <v>2.3056279125331338</v>
      </c>
    </row>
    <row r="201" spans="1:8" x14ac:dyDescent="0.2">
      <c r="A201">
        <v>273.34800000000001</v>
      </c>
      <c r="B201">
        <v>290.02</v>
      </c>
      <c r="C201">
        <v>282.70621539556248</v>
      </c>
      <c r="D201">
        <v>8.1200000000000045</v>
      </c>
      <c r="E201">
        <v>0.80621539556256039</v>
      </c>
      <c r="F201">
        <v>2.094330154173587</v>
      </c>
      <c r="G201">
        <v>-0.21540433202573761</v>
      </c>
      <c r="H201">
        <v>2.309734486199325</v>
      </c>
    </row>
    <row r="202" spans="1:8" x14ac:dyDescent="0.2">
      <c r="A202">
        <v>274.721</v>
      </c>
      <c r="B202">
        <v>290.02</v>
      </c>
      <c r="C202">
        <v>282.69616857786622</v>
      </c>
      <c r="D202">
        <v>8.1200000000000045</v>
      </c>
      <c r="E202">
        <v>0.79616857786623996</v>
      </c>
      <c r="F202">
        <v>2.094330154173587</v>
      </c>
      <c r="G202">
        <v>-0.22794433432124001</v>
      </c>
      <c r="H202">
        <v>2.322274488494827</v>
      </c>
    </row>
    <row r="203" spans="1:8" x14ac:dyDescent="0.2">
      <c r="A203">
        <v>276.09500000000003</v>
      </c>
      <c r="B203">
        <v>289.95999999999998</v>
      </c>
      <c r="C203">
        <v>282.68622102906261</v>
      </c>
      <c r="D203">
        <v>8.0600000000000023</v>
      </c>
      <c r="E203">
        <v>0.78622102906257396</v>
      </c>
      <c r="F203">
        <v>2.086913556518537</v>
      </c>
      <c r="G203">
        <v>-0.24051731862559159</v>
      </c>
      <c r="H203">
        <v>2.3274308751441288</v>
      </c>
    </row>
    <row r="204" spans="1:8" x14ac:dyDescent="0.2">
      <c r="A204">
        <v>277.46800000000002</v>
      </c>
      <c r="B204">
        <v>289.95999999999998</v>
      </c>
      <c r="C204">
        <v>282.67651346043237</v>
      </c>
      <c r="D204">
        <v>8.0600000000000023</v>
      </c>
      <c r="E204">
        <v>0.77651346043245439</v>
      </c>
      <c r="F204">
        <v>2.086913556518537</v>
      </c>
      <c r="G204">
        <v>-0.25294130179482588</v>
      </c>
      <c r="H204">
        <v>2.3398548583133629</v>
      </c>
    </row>
    <row r="205" spans="1:8" x14ac:dyDescent="0.2">
      <c r="A205">
        <v>278.84199999999998</v>
      </c>
      <c r="B205">
        <v>289.89999999999998</v>
      </c>
      <c r="C205">
        <v>282.66696980895671</v>
      </c>
      <c r="D205">
        <v>8</v>
      </c>
      <c r="E205">
        <v>0.76696980895667366</v>
      </c>
      <c r="F205">
        <v>2.0794415416798362</v>
      </c>
      <c r="G205">
        <v>-0.26530784089720089</v>
      </c>
      <c r="H205">
        <v>2.3447493825770369</v>
      </c>
    </row>
    <row r="206" spans="1:8" x14ac:dyDescent="0.2">
      <c r="A206">
        <v>280.21600000000001</v>
      </c>
      <c r="B206">
        <v>289.83999999999997</v>
      </c>
      <c r="C206">
        <v>282.65751888022822</v>
      </c>
      <c r="D206">
        <v>7.9399999999999977</v>
      </c>
      <c r="E206">
        <v>0.75751888022819003</v>
      </c>
      <c r="F206">
        <v>2.0719132752590439</v>
      </c>
      <c r="G206">
        <v>-0.27770681751557019</v>
      </c>
      <c r="H206">
        <v>2.349620092774614</v>
      </c>
    </row>
    <row r="207" spans="1:8" x14ac:dyDescent="0.2">
      <c r="A207">
        <v>281.589</v>
      </c>
      <c r="B207">
        <v>289.77</v>
      </c>
      <c r="C207">
        <v>282.64829440822939</v>
      </c>
      <c r="D207">
        <v>7.8700000000000054</v>
      </c>
      <c r="E207">
        <v>0.74829440822941251</v>
      </c>
      <c r="F207">
        <v>2.0630580624293118</v>
      </c>
      <c r="G207">
        <v>-0.28995878455582719</v>
      </c>
      <c r="H207">
        <v>2.35301684698514</v>
      </c>
    </row>
    <row r="208" spans="1:8" x14ac:dyDescent="0.2">
      <c r="A208">
        <v>282.96300000000002</v>
      </c>
      <c r="B208">
        <v>289.83999999999997</v>
      </c>
      <c r="C208">
        <v>282.63922417908339</v>
      </c>
      <c r="D208">
        <v>7.9399999999999977</v>
      </c>
      <c r="E208">
        <v>0.73922417908340776</v>
      </c>
      <c r="F208">
        <v>2.0719132752590439</v>
      </c>
      <c r="G208">
        <v>-0.30215404939063412</v>
      </c>
      <c r="H208">
        <v>2.374067324649678</v>
      </c>
    </row>
    <row r="209" spans="1:8" x14ac:dyDescent="0.2">
      <c r="A209">
        <v>284.33600000000001</v>
      </c>
      <c r="B209">
        <v>289.83999999999997</v>
      </c>
      <c r="C209">
        <v>282.63024055966349</v>
      </c>
      <c r="D209">
        <v>7.9399999999999977</v>
      </c>
      <c r="E209">
        <v>0.73024055966357082</v>
      </c>
      <c r="F209">
        <v>2.0719132752590439</v>
      </c>
      <c r="G209">
        <v>-0.31438126533831939</v>
      </c>
      <c r="H209">
        <v>2.3862945405973628</v>
      </c>
    </row>
    <row r="210" spans="1:8" x14ac:dyDescent="0.2">
      <c r="A210">
        <v>285.71100000000001</v>
      </c>
      <c r="B210">
        <v>289.83999999999997</v>
      </c>
      <c r="C210">
        <v>282.62147071691311</v>
      </c>
      <c r="D210">
        <v>7.9399999999999977</v>
      </c>
      <c r="E210">
        <v>0.72147071691313158</v>
      </c>
      <c r="F210">
        <v>2.0719132752590439</v>
      </c>
      <c r="G210">
        <v>-0.32646348799084768</v>
      </c>
      <c r="H210">
        <v>2.398376763249892</v>
      </c>
    </row>
    <row r="211" spans="1:8" x14ac:dyDescent="0.2">
      <c r="A211">
        <v>287.084</v>
      </c>
      <c r="B211">
        <v>289.70999999999998</v>
      </c>
      <c r="C211">
        <v>282.61284605725939</v>
      </c>
      <c r="D211">
        <v>7.8100000000000023</v>
      </c>
      <c r="E211">
        <v>0.71284605725946903</v>
      </c>
      <c r="F211">
        <v>2.0554049638515952</v>
      </c>
      <c r="G211">
        <v>-0.33848979035142368</v>
      </c>
      <c r="H211">
        <v>2.3938947542030191</v>
      </c>
    </row>
    <row r="212" spans="1:8" x14ac:dyDescent="0.2">
      <c r="A212">
        <v>288.45699999999999</v>
      </c>
      <c r="B212">
        <v>289.64999999999998</v>
      </c>
      <c r="C212">
        <v>282.60430229832428</v>
      </c>
      <c r="D212">
        <v>7.75</v>
      </c>
      <c r="E212">
        <v>0.70430229832436453</v>
      </c>
      <c r="F212">
        <v>2.047692843365255</v>
      </c>
      <c r="G212">
        <v>-0.35054761396140632</v>
      </c>
      <c r="H212">
        <v>2.3982404573266618</v>
      </c>
    </row>
    <row r="213" spans="1:8" x14ac:dyDescent="0.2">
      <c r="A213">
        <v>289.83100000000002</v>
      </c>
      <c r="B213">
        <v>289.64999999999998</v>
      </c>
      <c r="C213">
        <v>282.59596042427222</v>
      </c>
      <c r="D213">
        <v>7.75</v>
      </c>
      <c r="E213">
        <v>0.69596042427218663</v>
      </c>
      <c r="F213">
        <v>2.047692843365255</v>
      </c>
      <c r="G213">
        <v>-0.36246248194229669</v>
      </c>
      <c r="H213">
        <v>2.4101553253075521</v>
      </c>
    </row>
    <row r="214" spans="1:8" x14ac:dyDescent="0.2">
      <c r="A214">
        <v>291.20400000000001</v>
      </c>
      <c r="B214">
        <v>289.58999999999997</v>
      </c>
      <c r="C214">
        <v>282.58775524759938</v>
      </c>
      <c r="D214">
        <v>7.6899999999999977</v>
      </c>
      <c r="E214">
        <v>0.68775524759939799</v>
      </c>
      <c r="F214">
        <v>2.0399207835175521</v>
      </c>
      <c r="G214">
        <v>-0.37432224910929141</v>
      </c>
      <c r="H214">
        <v>2.4142430326268429</v>
      </c>
    </row>
    <row r="215" spans="1:8" x14ac:dyDescent="0.2">
      <c r="A215">
        <v>292.57900000000001</v>
      </c>
      <c r="B215">
        <v>289.52</v>
      </c>
      <c r="C215">
        <v>282.57962563954032</v>
      </c>
      <c r="D215">
        <v>7.6200000000000054</v>
      </c>
      <c r="E215">
        <v>0.67962563954034749</v>
      </c>
      <c r="F215">
        <v>2.0307763696985561</v>
      </c>
      <c r="G215">
        <v>-0.38621316249703952</v>
      </c>
      <c r="H215">
        <v>2.4169895321955952</v>
      </c>
    </row>
    <row r="216" spans="1:8" x14ac:dyDescent="0.2">
      <c r="A216">
        <v>293.95299999999997</v>
      </c>
      <c r="B216">
        <v>289.45999999999998</v>
      </c>
      <c r="C216">
        <v>282.57168676145272</v>
      </c>
      <c r="D216">
        <v>7.5600000000000023</v>
      </c>
      <c r="E216">
        <v>0.67168676145269046</v>
      </c>
      <c r="F216">
        <v>2.022871190191442</v>
      </c>
      <c r="G216">
        <v>-0.39796317592142277</v>
      </c>
      <c r="H216">
        <v>2.4208343661128651</v>
      </c>
    </row>
    <row r="217" spans="1:8" x14ac:dyDescent="0.2">
      <c r="A217">
        <v>295.32600000000002</v>
      </c>
      <c r="B217">
        <v>289.39999999999998</v>
      </c>
      <c r="C217">
        <v>282.56382009010662</v>
      </c>
      <c r="D217">
        <v>7.5</v>
      </c>
      <c r="E217">
        <v>0.66382009010658294</v>
      </c>
      <c r="F217">
        <v>2.0149030205422651</v>
      </c>
      <c r="G217">
        <v>-0.40974411485358048</v>
      </c>
      <c r="H217">
        <v>2.424647135395845</v>
      </c>
    </row>
    <row r="218" spans="1:8" x14ac:dyDescent="0.2">
      <c r="A218">
        <v>296.7</v>
      </c>
      <c r="B218">
        <v>289.39999999999998</v>
      </c>
      <c r="C218">
        <v>282.55613708930917</v>
      </c>
      <c r="D218">
        <v>7.5</v>
      </c>
      <c r="E218">
        <v>0.65613708930925441</v>
      </c>
      <c r="F218">
        <v>2.0149030205422651</v>
      </c>
      <c r="G218">
        <v>-0.42138553426525538</v>
      </c>
      <c r="H218">
        <v>2.4362885548075202</v>
      </c>
    </row>
    <row r="219" spans="1:8" x14ac:dyDescent="0.2">
      <c r="A219">
        <v>298.07299999999998</v>
      </c>
      <c r="B219">
        <v>289.33999999999997</v>
      </c>
      <c r="C219">
        <v>282.54857781130261</v>
      </c>
      <c r="D219">
        <v>7.4399999999999977</v>
      </c>
      <c r="E219">
        <v>0.64857781130262993</v>
      </c>
      <c r="F219">
        <v>2.0068708488450002</v>
      </c>
      <c r="G219">
        <v>-0.43297329583497252</v>
      </c>
      <c r="H219">
        <v>2.4398441446799728</v>
      </c>
    </row>
    <row r="220" spans="1:8" x14ac:dyDescent="0.2">
      <c r="A220">
        <v>299.447</v>
      </c>
      <c r="B220">
        <v>289.27</v>
      </c>
      <c r="C220">
        <v>282.54108598110611</v>
      </c>
      <c r="D220">
        <v>7.3700000000000054</v>
      </c>
      <c r="E220">
        <v>0.64108598110607318</v>
      </c>
      <c r="F220">
        <v>1.9974177062012459</v>
      </c>
      <c r="G220">
        <v>-0.44459169516597141</v>
      </c>
      <c r="H220">
        <v>2.4420094013672169</v>
      </c>
    </row>
    <row r="221" spans="1:8" x14ac:dyDescent="0.2">
      <c r="A221">
        <v>300.82100000000003</v>
      </c>
      <c r="B221">
        <v>289.27</v>
      </c>
      <c r="C221">
        <v>282.53376779023102</v>
      </c>
      <c r="D221">
        <v>7.3700000000000054</v>
      </c>
      <c r="E221">
        <v>0.63376779023099061</v>
      </c>
      <c r="F221">
        <v>1.9974177062012459</v>
      </c>
      <c r="G221">
        <v>-0.45607265310033829</v>
      </c>
      <c r="H221">
        <v>2.453490359301584</v>
      </c>
    </row>
    <row r="222" spans="1:8" x14ac:dyDescent="0.2">
      <c r="A222">
        <v>302.19400000000002</v>
      </c>
      <c r="B222">
        <v>289.14999999999998</v>
      </c>
      <c r="C222">
        <v>282.52656618980183</v>
      </c>
      <c r="D222">
        <v>7.25</v>
      </c>
      <c r="E222">
        <v>0.62656618980179246</v>
      </c>
      <c r="F222">
        <v>1.9810014688665829</v>
      </c>
      <c r="G222">
        <v>-0.46750086010402142</v>
      </c>
      <c r="H222">
        <v>2.4485023289706049</v>
      </c>
    </row>
    <row r="223" spans="1:8" x14ac:dyDescent="0.2">
      <c r="A223">
        <v>303.56799999999998</v>
      </c>
      <c r="B223">
        <v>289.14999999999998</v>
      </c>
      <c r="C223">
        <v>282.51942759157248</v>
      </c>
      <c r="D223">
        <v>7.25</v>
      </c>
      <c r="E223">
        <v>0.61942759157250293</v>
      </c>
      <c r="F223">
        <v>1.9810014688665829</v>
      </c>
      <c r="G223">
        <v>-0.47895946679017859</v>
      </c>
      <c r="H223">
        <v>2.459960935656762</v>
      </c>
    </row>
    <row r="224" spans="1:8" x14ac:dyDescent="0.2">
      <c r="A224">
        <v>304.94099999999997</v>
      </c>
      <c r="B224">
        <v>289.08999999999997</v>
      </c>
      <c r="C224">
        <v>282.51245321745131</v>
      </c>
      <c r="D224">
        <v>7.1899999999999977</v>
      </c>
      <c r="E224">
        <v>0.61245321745127512</v>
      </c>
      <c r="F224">
        <v>1.9726911717329549</v>
      </c>
      <c r="G224">
        <v>-0.49028271915171823</v>
      </c>
      <c r="H224">
        <v>2.462973890884673</v>
      </c>
    </row>
    <row r="225" spans="1:8" x14ac:dyDescent="0.2">
      <c r="A225">
        <v>306.31599999999997</v>
      </c>
      <c r="B225">
        <v>289.08999999999997</v>
      </c>
      <c r="C225">
        <v>282.50553904214911</v>
      </c>
      <c r="D225">
        <v>7.1899999999999977</v>
      </c>
      <c r="E225">
        <v>0.60553904214907561</v>
      </c>
      <c r="F225">
        <v>1.9726911717329549</v>
      </c>
      <c r="G225">
        <v>-0.50163623887845887</v>
      </c>
      <c r="H225">
        <v>2.4743274106114139</v>
      </c>
    </row>
    <row r="226" spans="1:8" x14ac:dyDescent="0.2">
      <c r="A226">
        <v>307.68900000000002</v>
      </c>
      <c r="B226">
        <v>289.02999999999997</v>
      </c>
      <c r="C226">
        <v>282.49878312950682</v>
      </c>
      <c r="D226">
        <v>7.1299999999999946</v>
      </c>
      <c r="E226">
        <v>0.59878312950684176</v>
      </c>
      <c r="F226">
        <v>1.9643112344262039</v>
      </c>
      <c r="G226">
        <v>-0.51285580066982339</v>
      </c>
      <c r="H226">
        <v>2.4771670350960271</v>
      </c>
    </row>
    <row r="227" spans="1:8" x14ac:dyDescent="0.2">
      <c r="A227">
        <v>309.06200000000001</v>
      </c>
      <c r="B227">
        <v>288.95999999999998</v>
      </c>
      <c r="C227">
        <v>282.49213289508498</v>
      </c>
      <c r="D227">
        <v>7.0600000000000023</v>
      </c>
      <c r="E227">
        <v>0.59213289508500111</v>
      </c>
      <c r="F227">
        <v>1.954445051505151</v>
      </c>
      <c r="G227">
        <v>-0.52402418435022524</v>
      </c>
      <c r="H227">
        <v>2.4784692358553762</v>
      </c>
    </row>
    <row r="228" spans="1:8" x14ac:dyDescent="0.2">
      <c r="A228">
        <v>310.43599999999998</v>
      </c>
      <c r="B228">
        <v>288.89999999999998</v>
      </c>
      <c r="C228">
        <v>282.48553889053039</v>
      </c>
      <c r="D228">
        <v>7</v>
      </c>
      <c r="E228">
        <v>0.58553889053047214</v>
      </c>
      <c r="F228">
        <v>1.945910149055313</v>
      </c>
      <c r="G228">
        <v>-0.53522267538258705</v>
      </c>
      <c r="H228">
        <v>2.4811328244378998</v>
      </c>
    </row>
    <row r="229" spans="1:8" x14ac:dyDescent="0.2">
      <c r="A229">
        <v>311.80900000000003</v>
      </c>
      <c r="B229">
        <v>288.89999999999998</v>
      </c>
      <c r="C229">
        <v>282.47909467329038</v>
      </c>
      <c r="D229">
        <v>7</v>
      </c>
      <c r="E229">
        <v>0.57909467329039899</v>
      </c>
      <c r="F229">
        <v>1.945910149055313</v>
      </c>
      <c r="G229">
        <v>-0.54628930304792256</v>
      </c>
      <c r="H229">
        <v>2.492199452103236</v>
      </c>
    </row>
    <row r="230" spans="1:8" x14ac:dyDescent="0.2">
      <c r="A230">
        <v>313.18400000000003</v>
      </c>
      <c r="B230">
        <v>288.83999999999997</v>
      </c>
      <c r="C230">
        <v>282.47275013170417</v>
      </c>
      <c r="D230">
        <v>6.9399999999999977</v>
      </c>
      <c r="E230">
        <v>0.57275013170425382</v>
      </c>
      <c r="F230">
        <v>1.9373017745187131</v>
      </c>
      <c r="G230">
        <v>-0.55730572769787534</v>
      </c>
      <c r="H230">
        <v>2.4946075022165881</v>
      </c>
    </row>
    <row r="231" spans="1:8" x14ac:dyDescent="0.2">
      <c r="A231">
        <v>314.55700000000002</v>
      </c>
      <c r="B231">
        <v>288.83999999999997</v>
      </c>
      <c r="C231">
        <v>282.46645811169208</v>
      </c>
      <c r="D231">
        <v>6.9399999999999977</v>
      </c>
      <c r="E231">
        <v>0.56645811169215676</v>
      </c>
      <c r="F231">
        <v>1.9373017745187131</v>
      </c>
      <c r="G231">
        <v>-0.56835214353892738</v>
      </c>
      <c r="H231">
        <v>2.5056539180576398</v>
      </c>
    </row>
    <row r="232" spans="1:8" x14ac:dyDescent="0.2">
      <c r="A232">
        <v>315.93099999999998</v>
      </c>
      <c r="B232">
        <v>288.77999999999997</v>
      </c>
      <c r="C232">
        <v>282.46030791916479</v>
      </c>
      <c r="D232">
        <v>6.8799999999999946</v>
      </c>
      <c r="E232">
        <v>0.56030791916487033</v>
      </c>
      <c r="F232">
        <v>1.9286186519452519</v>
      </c>
      <c r="G232">
        <v>-0.57926879071661497</v>
      </c>
      <c r="H232">
        <v>2.507887442661866</v>
      </c>
    </row>
    <row r="233" spans="1:8" x14ac:dyDescent="0.2">
      <c r="A233">
        <v>317.30399999999997</v>
      </c>
      <c r="B233">
        <v>288.77999999999997</v>
      </c>
      <c r="C233">
        <v>282.45425177358078</v>
      </c>
      <c r="D233">
        <v>6.8799999999999946</v>
      </c>
      <c r="E233">
        <v>0.55425177358085875</v>
      </c>
      <c r="F233">
        <v>1.9286186519452519</v>
      </c>
      <c r="G233">
        <v>-0.59013623052537145</v>
      </c>
      <c r="H233">
        <v>2.5187548824706232</v>
      </c>
    </row>
    <row r="234" spans="1:8" x14ac:dyDescent="0.2">
      <c r="A234">
        <v>318.67700000000002</v>
      </c>
      <c r="B234">
        <v>288.64999999999998</v>
      </c>
      <c r="C234">
        <v>282.44824468460439</v>
      </c>
      <c r="D234">
        <v>6.75</v>
      </c>
      <c r="E234">
        <v>0.54824468460446951</v>
      </c>
      <c r="F234">
        <v>1.909542504884439</v>
      </c>
      <c r="G234">
        <v>-0.60103358693502429</v>
      </c>
      <c r="H234">
        <v>2.5105760918194631</v>
      </c>
    </row>
    <row r="235" spans="1:8" x14ac:dyDescent="0.2">
      <c r="A235">
        <v>320.05099999999999</v>
      </c>
      <c r="B235">
        <v>288.64999999999998</v>
      </c>
      <c r="C235">
        <v>282.44237194563641</v>
      </c>
      <c r="D235">
        <v>6.75</v>
      </c>
      <c r="E235">
        <v>0.54237194563637559</v>
      </c>
      <c r="F235">
        <v>1.909542504884439</v>
      </c>
      <c r="G235">
        <v>-0.6118032663404136</v>
      </c>
      <c r="H235">
        <v>2.5213457712248522</v>
      </c>
    </row>
    <row r="236" spans="1:8" x14ac:dyDescent="0.2">
      <c r="A236">
        <v>321.42500000000001</v>
      </c>
      <c r="B236">
        <v>288.52999999999997</v>
      </c>
      <c r="C236">
        <v>282.43654607786652</v>
      </c>
      <c r="D236">
        <v>6.6299999999999946</v>
      </c>
      <c r="E236">
        <v>0.53654607786648967</v>
      </c>
      <c r="F236">
        <v>1.89160480419777</v>
      </c>
      <c r="G236">
        <v>-0.62260283454814069</v>
      </c>
      <c r="H236">
        <v>2.5142076387459111</v>
      </c>
    </row>
    <row r="237" spans="1:8" x14ac:dyDescent="0.2">
      <c r="A237">
        <v>322.79899999999998</v>
      </c>
      <c r="B237">
        <v>288.52999999999997</v>
      </c>
      <c r="C237">
        <v>282.43084982209189</v>
      </c>
      <c r="D237">
        <v>6.6299999999999946</v>
      </c>
      <c r="E237">
        <v>0.53084982209190912</v>
      </c>
      <c r="F237">
        <v>1.89160480419777</v>
      </c>
      <c r="G237">
        <v>-0.63327611866076861</v>
      </c>
      <c r="H237">
        <v>2.5248809228585389</v>
      </c>
    </row>
    <row r="238" spans="1:8" x14ac:dyDescent="0.2">
      <c r="A238">
        <v>324.17200000000003</v>
      </c>
      <c r="B238">
        <v>288.45999999999998</v>
      </c>
      <c r="C238">
        <v>282.42523899364528</v>
      </c>
      <c r="D238">
        <v>6.5600000000000023</v>
      </c>
      <c r="E238">
        <v>0.52523899364535964</v>
      </c>
      <c r="F238">
        <v>1.880990602955998</v>
      </c>
      <c r="G238">
        <v>-0.64390189398326869</v>
      </c>
      <c r="H238">
        <v>2.524892496939267</v>
      </c>
    </row>
    <row r="239" spans="1:8" x14ac:dyDescent="0.2">
      <c r="A239">
        <v>325.54599999999999</v>
      </c>
      <c r="B239">
        <v>288.45999999999998</v>
      </c>
      <c r="C239">
        <v>282.41967194178432</v>
      </c>
      <c r="D239">
        <v>6.5600000000000023</v>
      </c>
      <c r="E239">
        <v>0.51967194178433829</v>
      </c>
      <c r="F239">
        <v>1.880990602955998</v>
      </c>
      <c r="G239">
        <v>-0.65455754767990182</v>
      </c>
      <c r="H239">
        <v>2.5355481506359001</v>
      </c>
    </row>
    <row r="240" spans="1:8" x14ac:dyDescent="0.2">
      <c r="A240">
        <v>326.91899999999998</v>
      </c>
      <c r="B240">
        <v>288.39999999999998</v>
      </c>
      <c r="C240">
        <v>282.41422776091139</v>
      </c>
      <c r="D240">
        <v>6.5</v>
      </c>
      <c r="E240">
        <v>0.51422776091141031</v>
      </c>
      <c r="F240">
        <v>1.8718021769015909</v>
      </c>
      <c r="G240">
        <v>-0.66508899705962132</v>
      </c>
      <c r="H240">
        <v>2.5368911739612132</v>
      </c>
    </row>
    <row r="241" spans="1:8" x14ac:dyDescent="0.2">
      <c r="A241">
        <v>328.29399999999998</v>
      </c>
      <c r="B241">
        <v>288.33999999999997</v>
      </c>
      <c r="C241">
        <v>282.40886426141458</v>
      </c>
      <c r="D241">
        <v>6.4399999999999977</v>
      </c>
      <c r="E241">
        <v>0.5088642614146579</v>
      </c>
      <c r="F241">
        <v>1.8625285401162619</v>
      </c>
      <c r="G241">
        <v>-0.67557397498119942</v>
      </c>
      <c r="H241">
        <v>2.538102515097461</v>
      </c>
    </row>
    <row r="242" spans="1:8" x14ac:dyDescent="0.2">
      <c r="A242">
        <v>329.66699999999997</v>
      </c>
      <c r="B242">
        <v>288.33999999999997</v>
      </c>
      <c r="C242">
        <v>282.40354164651239</v>
      </c>
      <c r="D242">
        <v>6.4399999999999977</v>
      </c>
      <c r="E242">
        <v>0.50354164651241717</v>
      </c>
      <c r="F242">
        <v>1.8625285401162619</v>
      </c>
      <c r="G242">
        <v>-0.68608885621748872</v>
      </c>
      <c r="H242">
        <v>2.5486173963337508</v>
      </c>
    </row>
    <row r="243" spans="1:8" x14ac:dyDescent="0.2">
      <c r="A243">
        <v>331.04</v>
      </c>
      <c r="B243">
        <v>288.27999999999997</v>
      </c>
      <c r="C243">
        <v>282.39833556584301</v>
      </c>
      <c r="D243">
        <v>6.3799999999999946</v>
      </c>
      <c r="E243">
        <v>0.49833556584297872</v>
      </c>
      <c r="F243">
        <v>1.853168097356698</v>
      </c>
      <c r="G243">
        <v>-0.69648160188302932</v>
      </c>
      <c r="H243">
        <v>2.5496496992397271</v>
      </c>
    </row>
    <row r="244" spans="1:8" x14ac:dyDescent="0.2">
      <c r="A244">
        <v>332.41399999999999</v>
      </c>
      <c r="B244">
        <v>288.27999999999997</v>
      </c>
      <c r="C244">
        <v>282.39320571297878</v>
      </c>
      <c r="D244">
        <v>6.3799999999999946</v>
      </c>
      <c r="E244">
        <v>0.49320571297880628</v>
      </c>
      <c r="F244">
        <v>1.853168097356698</v>
      </c>
      <c r="G244">
        <v>-0.70682892426591692</v>
      </c>
      <c r="H244">
        <v>2.5599970216226149</v>
      </c>
    </row>
    <row r="245" spans="1:8" x14ac:dyDescent="0.2">
      <c r="A245">
        <v>333.78699999999998</v>
      </c>
      <c r="B245">
        <v>288.20999999999998</v>
      </c>
      <c r="C245">
        <v>282.38811404193342</v>
      </c>
      <c r="D245">
        <v>6.3100000000000023</v>
      </c>
      <c r="E245">
        <v>0.48811404193338598</v>
      </c>
      <c r="F245">
        <v>1.842135676553122</v>
      </c>
      <c r="G245">
        <v>-0.71720620794437884</v>
      </c>
      <c r="H245">
        <v>2.5593418844975009</v>
      </c>
    </row>
    <row r="246" spans="1:8" x14ac:dyDescent="0.2">
      <c r="A246">
        <v>335.16199999999998</v>
      </c>
      <c r="B246">
        <v>288.20999999999998</v>
      </c>
      <c r="C246">
        <v>282.38313294682018</v>
      </c>
      <c r="D246">
        <v>6.3100000000000023</v>
      </c>
      <c r="E246">
        <v>0.48313294682020569</v>
      </c>
      <c r="F246">
        <v>1.842135676553122</v>
      </c>
      <c r="G246">
        <v>-0.72746341098875877</v>
      </c>
      <c r="H246">
        <v>2.569599087541881</v>
      </c>
    </row>
    <row r="247" spans="1:8" x14ac:dyDescent="0.2">
      <c r="A247">
        <v>336.53500000000003</v>
      </c>
      <c r="B247">
        <v>288.14999999999998</v>
      </c>
      <c r="C247">
        <v>282.37818832856408</v>
      </c>
      <c r="D247">
        <v>6.25</v>
      </c>
      <c r="E247">
        <v>0.47818832856415838</v>
      </c>
      <c r="F247">
        <v>1.83258146374831</v>
      </c>
      <c r="G247">
        <v>-0.73775063127342166</v>
      </c>
      <c r="H247">
        <v>2.5703320950217319</v>
      </c>
    </row>
    <row r="248" spans="1:8" x14ac:dyDescent="0.2">
      <c r="A248">
        <v>337.90800000000002</v>
      </c>
      <c r="B248">
        <v>288.14999999999998</v>
      </c>
      <c r="C248">
        <v>282.37335050784083</v>
      </c>
      <c r="D248">
        <v>6.25</v>
      </c>
      <c r="E248">
        <v>0.47335050784084842</v>
      </c>
      <c r="F248">
        <v>1.83258146374831</v>
      </c>
      <c r="G248">
        <v>-0.74791913354238837</v>
      </c>
      <c r="H248">
        <v>2.580500597290698</v>
      </c>
    </row>
    <row r="249" spans="1:8" x14ac:dyDescent="0.2">
      <c r="A249">
        <v>339.28199999999998</v>
      </c>
      <c r="B249">
        <v>288.08999999999997</v>
      </c>
      <c r="C249">
        <v>282.36858208822002</v>
      </c>
      <c r="D249">
        <v>6.1899999999999977</v>
      </c>
      <c r="E249">
        <v>0.46858208822004599</v>
      </c>
      <c r="F249">
        <v>1.8229350866965039</v>
      </c>
      <c r="G249">
        <v>-0.75804397766792309</v>
      </c>
      <c r="H249">
        <v>2.5809790643644281</v>
      </c>
    </row>
    <row r="250" spans="1:8" x14ac:dyDescent="0.2">
      <c r="A250">
        <v>340.65499999999997</v>
      </c>
      <c r="B250">
        <v>288.08999999999997</v>
      </c>
      <c r="C250">
        <v>282.36388179218289</v>
      </c>
      <c r="D250">
        <v>6.1899999999999977</v>
      </c>
      <c r="E250">
        <v>0.46388179218291731</v>
      </c>
      <c r="F250">
        <v>1.8229350866965039</v>
      </c>
      <c r="G250">
        <v>-0.76812551743874269</v>
      </c>
      <c r="H250">
        <v>2.5910606041352469</v>
      </c>
    </row>
    <row r="251" spans="1:8" x14ac:dyDescent="0.2">
      <c r="A251">
        <v>342.03</v>
      </c>
      <c r="B251">
        <v>288.02999999999997</v>
      </c>
      <c r="C251">
        <v>282.35921479088029</v>
      </c>
      <c r="D251">
        <v>6.1299999999999946</v>
      </c>
      <c r="E251">
        <v>0.45921479088030992</v>
      </c>
      <c r="F251">
        <v>1.8131947499481189</v>
      </c>
      <c r="G251">
        <v>-0.77823722439031018</v>
      </c>
      <c r="H251">
        <v>2.59143197433843</v>
      </c>
    </row>
    <row r="252" spans="1:8" x14ac:dyDescent="0.2">
      <c r="A252">
        <v>343.40300000000002</v>
      </c>
      <c r="B252">
        <v>288.02999999999997</v>
      </c>
      <c r="C252">
        <v>282.35464748948039</v>
      </c>
      <c r="D252">
        <v>6.1299999999999946</v>
      </c>
      <c r="E252">
        <v>0.45464748948040778</v>
      </c>
      <c r="F252">
        <v>1.8131947499481189</v>
      </c>
      <c r="G252">
        <v>-0.78823290869853291</v>
      </c>
      <c r="H252">
        <v>2.601427658646652</v>
      </c>
    </row>
    <row r="253" spans="1:8" x14ac:dyDescent="0.2">
      <c r="A253">
        <v>344.77699999999999</v>
      </c>
      <c r="B253">
        <v>287.95999999999998</v>
      </c>
      <c r="C253">
        <v>282.35011199332649</v>
      </c>
      <c r="D253">
        <v>6.0600000000000023</v>
      </c>
      <c r="E253">
        <v>0.45011199332651591</v>
      </c>
      <c r="F253">
        <v>1.8017098000812239</v>
      </c>
      <c r="G253">
        <v>-0.79825885312285871</v>
      </c>
      <c r="H253">
        <v>2.599968653204082</v>
      </c>
    </row>
    <row r="254" spans="1:8" x14ac:dyDescent="0.2">
      <c r="A254">
        <v>346.15</v>
      </c>
      <c r="B254">
        <v>287.95999999999998</v>
      </c>
      <c r="C254">
        <v>282.34567285229451</v>
      </c>
      <c r="D254">
        <v>6.0600000000000023</v>
      </c>
      <c r="E254">
        <v>0.44567285229453552</v>
      </c>
      <c r="F254">
        <v>1.8017098000812239</v>
      </c>
      <c r="G254">
        <v>-0.80817011115052684</v>
      </c>
      <c r="H254">
        <v>2.6098799112317499</v>
      </c>
    </row>
    <row r="255" spans="1:8" x14ac:dyDescent="0.2">
      <c r="A255">
        <v>347.524</v>
      </c>
      <c r="B255">
        <v>287.83999999999997</v>
      </c>
      <c r="C255">
        <v>282.34129581627559</v>
      </c>
      <c r="D255">
        <v>5.9399999999999977</v>
      </c>
      <c r="E255">
        <v>0.44129581627566949</v>
      </c>
      <c r="F255">
        <v>1.7817091333745529</v>
      </c>
      <c r="G255">
        <v>-0.81803984320553069</v>
      </c>
      <c r="H255">
        <v>2.5997489765800839</v>
      </c>
    </row>
    <row r="256" spans="1:8" x14ac:dyDescent="0.2">
      <c r="A256">
        <v>348.89800000000002</v>
      </c>
      <c r="B256">
        <v>287.83999999999997</v>
      </c>
      <c r="C256">
        <v>282.33694847586099</v>
      </c>
      <c r="D256">
        <v>5.9399999999999977</v>
      </c>
      <c r="E256">
        <v>0.4369484758610156</v>
      </c>
      <c r="F256">
        <v>1.7817091333745529</v>
      </c>
      <c r="G256">
        <v>-0.8279399950459968</v>
      </c>
      <c r="H256">
        <v>2.6096491284205499</v>
      </c>
    </row>
    <row r="257" spans="1:8" x14ac:dyDescent="0.2">
      <c r="A257">
        <v>350.27100000000002</v>
      </c>
      <c r="B257">
        <v>287.83999999999997</v>
      </c>
      <c r="C257">
        <v>282.33269272574557</v>
      </c>
      <c r="D257">
        <v>5.9399999999999977</v>
      </c>
      <c r="E257">
        <v>0.43269272574559642</v>
      </c>
      <c r="F257">
        <v>1.7817091333745529</v>
      </c>
      <c r="G257">
        <v>-0.83772744320391912</v>
      </c>
      <c r="H257">
        <v>2.619436576578472</v>
      </c>
    </row>
    <row r="258" spans="1:8" x14ac:dyDescent="0.2">
      <c r="A258">
        <v>351.64499999999998</v>
      </c>
      <c r="B258">
        <v>287.77999999999997</v>
      </c>
      <c r="C258">
        <v>282.32849576153512</v>
      </c>
      <c r="D258">
        <v>5.8799999999999946</v>
      </c>
      <c r="E258">
        <v>0.4284957615351459</v>
      </c>
      <c r="F258">
        <v>1.771556761910535</v>
      </c>
      <c r="G258">
        <v>-0.84747443239311571</v>
      </c>
      <c r="H258">
        <v>2.6190311943036511</v>
      </c>
    </row>
    <row r="259" spans="1:8" x14ac:dyDescent="0.2">
      <c r="A259">
        <v>353.01799999999997</v>
      </c>
      <c r="B259">
        <v>287.70999999999998</v>
      </c>
      <c r="C259">
        <v>282.32432652090722</v>
      </c>
      <c r="D259">
        <v>5.8100000000000023</v>
      </c>
      <c r="E259">
        <v>0.42432652090724332</v>
      </c>
      <c r="F259">
        <v>1.7595805708638199</v>
      </c>
      <c r="G259">
        <v>-0.85725202364297859</v>
      </c>
      <c r="H259">
        <v>2.6168325945067989</v>
      </c>
    </row>
    <row r="260" spans="1:8" x14ac:dyDescent="0.2">
      <c r="A260">
        <v>354.392</v>
      </c>
      <c r="B260">
        <v>287.70999999999998</v>
      </c>
      <c r="C260">
        <v>282.32024438452987</v>
      </c>
      <c r="D260">
        <v>5.8100000000000023</v>
      </c>
      <c r="E260">
        <v>0.42024438452995128</v>
      </c>
      <c r="F260">
        <v>1.7595805708638199</v>
      </c>
      <c r="G260">
        <v>-0.86691886899577164</v>
      </c>
      <c r="H260">
        <v>2.6264994398595922</v>
      </c>
    </row>
    <row r="261" spans="1:8" x14ac:dyDescent="0.2">
      <c r="A261">
        <v>355.76600000000002</v>
      </c>
      <c r="B261">
        <v>287.64999999999998</v>
      </c>
      <c r="C261">
        <v>282.31618872754399</v>
      </c>
      <c r="D261">
        <v>5.75</v>
      </c>
      <c r="E261">
        <v>0.41618872754401082</v>
      </c>
      <c r="F261">
        <v>1.7491998548092591</v>
      </c>
      <c r="G261">
        <v>-0.87661644961809759</v>
      </c>
      <c r="H261">
        <v>2.625816304427357</v>
      </c>
    </row>
    <row r="262" spans="1:8" x14ac:dyDescent="0.2">
      <c r="A262">
        <v>357.13900000000001</v>
      </c>
      <c r="B262">
        <v>287.64999999999998</v>
      </c>
      <c r="C262">
        <v>282.31221732688311</v>
      </c>
      <c r="D262">
        <v>5.75</v>
      </c>
      <c r="E262">
        <v>0.41221732688308071</v>
      </c>
      <c r="F262">
        <v>1.7491998548092591</v>
      </c>
      <c r="G262">
        <v>-0.88620457627317795</v>
      </c>
      <c r="H262">
        <v>2.6354044310824372</v>
      </c>
    </row>
    <row r="263" spans="1:8" x14ac:dyDescent="0.2">
      <c r="A263">
        <v>358.51299999999998</v>
      </c>
      <c r="B263">
        <v>287.64999999999998</v>
      </c>
      <c r="C263">
        <v>282.30829961754858</v>
      </c>
      <c r="D263">
        <v>5.75</v>
      </c>
      <c r="E263">
        <v>0.40829961754860727</v>
      </c>
      <c r="F263">
        <v>1.7491998548092591</v>
      </c>
      <c r="G263">
        <v>-0.89575401734916582</v>
      </c>
      <c r="H263">
        <v>2.6449538721584251</v>
      </c>
    </row>
    <row r="264" spans="1:8" x14ac:dyDescent="0.2">
      <c r="A264">
        <v>359.88600000000002</v>
      </c>
      <c r="B264">
        <v>287.58999999999997</v>
      </c>
      <c r="C264">
        <v>282.30440662524768</v>
      </c>
      <c r="D264">
        <v>5.6899999999999977</v>
      </c>
      <c r="E264">
        <v>0.40440662524770232</v>
      </c>
      <c r="F264">
        <v>1.738710248138239</v>
      </c>
      <c r="G264">
        <v>-0.90533440906274332</v>
      </c>
      <c r="H264">
        <v>2.644044657200983</v>
      </c>
    </row>
    <row r="265" spans="1:8" x14ac:dyDescent="0.2">
      <c r="A265">
        <v>361.26</v>
      </c>
      <c r="B265">
        <v>287.58999999999997</v>
      </c>
      <c r="C265">
        <v>282.30059382960081</v>
      </c>
      <c r="D265">
        <v>5.6899999999999977</v>
      </c>
      <c r="E265">
        <v>0.40059382960083673</v>
      </c>
      <c r="F265">
        <v>1.738710248138239</v>
      </c>
      <c r="G265">
        <v>-0.91480725876261293</v>
      </c>
      <c r="H265">
        <v>2.6535175069008519</v>
      </c>
    </row>
    <row r="266" spans="1:8" x14ac:dyDescent="0.2">
      <c r="A266">
        <v>362.63400000000001</v>
      </c>
      <c r="B266">
        <v>287.52999999999997</v>
      </c>
      <c r="C266">
        <v>282.29683191344111</v>
      </c>
      <c r="D266">
        <v>5.6299999999999946</v>
      </c>
      <c r="E266">
        <v>0.39683191344107632</v>
      </c>
      <c r="F266">
        <v>1.7281094421515979</v>
      </c>
      <c r="G266">
        <v>-0.92424247978665719</v>
      </c>
      <c r="H266">
        <v>2.652351921938255</v>
      </c>
    </row>
    <row r="267" spans="1:8" x14ac:dyDescent="0.2">
      <c r="A267">
        <v>364.00799999999998</v>
      </c>
      <c r="B267">
        <v>287.45999999999998</v>
      </c>
      <c r="C267">
        <v>282.29309306677573</v>
      </c>
      <c r="D267">
        <v>5.5600000000000023</v>
      </c>
      <c r="E267">
        <v>0.39309306677574801</v>
      </c>
      <c r="F267">
        <v>1.7155981082624909</v>
      </c>
      <c r="G267">
        <v>-0.93370888401398777</v>
      </c>
      <c r="H267">
        <v>2.6493069922764789</v>
      </c>
    </row>
    <row r="268" spans="1:8" x14ac:dyDescent="0.2">
      <c r="A268">
        <v>365.38099999999997</v>
      </c>
      <c r="B268">
        <v>287.45999999999998</v>
      </c>
      <c r="C268">
        <v>282.28943059154858</v>
      </c>
      <c r="D268">
        <v>5.5600000000000023</v>
      </c>
      <c r="E268">
        <v>0.38943059154860288</v>
      </c>
      <c r="F268">
        <v>1.7155981082624909</v>
      </c>
      <c r="G268">
        <v>-0.94306962839889485</v>
      </c>
      <c r="H268">
        <v>2.658667736661386</v>
      </c>
    </row>
    <row r="269" spans="1:8" x14ac:dyDescent="0.2">
      <c r="A269">
        <v>366.755</v>
      </c>
      <c r="B269">
        <v>287.39999999999998</v>
      </c>
      <c r="C269">
        <v>282.28581635234048</v>
      </c>
      <c r="D269">
        <v>5.5</v>
      </c>
      <c r="E269">
        <v>0.38581635234055511</v>
      </c>
      <c r="F269">
        <v>1.7047480922384251</v>
      </c>
      <c r="G269">
        <v>-0.95239379387076362</v>
      </c>
      <c r="H269">
        <v>2.6571418861091889</v>
      </c>
    </row>
    <row r="270" spans="1:8" x14ac:dyDescent="0.2">
      <c r="A270">
        <v>368.12799999999999</v>
      </c>
      <c r="B270">
        <v>287.39999999999998</v>
      </c>
      <c r="C270">
        <v>282.28222364238121</v>
      </c>
      <c r="D270">
        <v>5.5</v>
      </c>
      <c r="E270">
        <v>0.38222364238123419</v>
      </c>
      <c r="F270">
        <v>1.7047480922384251</v>
      </c>
      <c r="G270">
        <v>-0.96174939042551622</v>
      </c>
      <c r="H270">
        <v>2.6664974826639409</v>
      </c>
    </row>
    <row r="271" spans="1:8" x14ac:dyDescent="0.2">
      <c r="A271">
        <v>369.50200000000001</v>
      </c>
      <c r="B271">
        <v>287.33999999999997</v>
      </c>
      <c r="C271">
        <v>282.27870369843612</v>
      </c>
      <c r="D271">
        <v>5.4399999999999977</v>
      </c>
      <c r="E271">
        <v>0.37870369843608392</v>
      </c>
      <c r="F271">
        <v>1.6937790608678509</v>
      </c>
      <c r="G271">
        <v>-0.97100117798507113</v>
      </c>
      <c r="H271">
        <v>2.6647802388529218</v>
      </c>
    </row>
    <row r="272" spans="1:8" x14ac:dyDescent="0.2">
      <c r="A272">
        <v>370.87599999999998</v>
      </c>
      <c r="B272">
        <v>287.33999999999997</v>
      </c>
      <c r="C272">
        <v>282.27520431187747</v>
      </c>
      <c r="D272">
        <v>5.4399999999999977</v>
      </c>
      <c r="E272">
        <v>0.37520431187749642</v>
      </c>
      <c r="F272">
        <v>1.6937790608678509</v>
      </c>
      <c r="G272">
        <v>-0.98028456970529121</v>
      </c>
      <c r="H272">
        <v>2.674063630573142</v>
      </c>
    </row>
    <row r="273" spans="1:8" x14ac:dyDescent="0.2">
      <c r="A273">
        <v>372.25</v>
      </c>
      <c r="B273">
        <v>287.27999999999997</v>
      </c>
      <c r="C273">
        <v>282.27177540029072</v>
      </c>
      <c r="D273">
        <v>5.3799999999999946</v>
      </c>
      <c r="E273">
        <v>0.37177540029074407</v>
      </c>
      <c r="F273">
        <v>1.682688374173692</v>
      </c>
      <c r="G273">
        <v>-0.98946536970635135</v>
      </c>
      <c r="H273">
        <v>2.672153743880044</v>
      </c>
    </row>
    <row r="274" spans="1:8" x14ac:dyDescent="0.2">
      <c r="A274">
        <v>373.62299999999999</v>
      </c>
      <c r="B274">
        <v>287.27999999999997</v>
      </c>
      <c r="C274">
        <v>282.26839066252307</v>
      </c>
      <c r="D274">
        <v>5.3799999999999946</v>
      </c>
      <c r="E274">
        <v>0.36839066252309749</v>
      </c>
      <c r="F274">
        <v>1.682688374173692</v>
      </c>
      <c r="G274">
        <v>-0.9986113209507097</v>
      </c>
      <c r="H274">
        <v>2.6812996951244021</v>
      </c>
    </row>
    <row r="275" spans="1:8" x14ac:dyDescent="0.2">
      <c r="A275">
        <v>374.99700000000001</v>
      </c>
      <c r="B275">
        <v>287.20999999999998</v>
      </c>
      <c r="C275">
        <v>282.26502510541837</v>
      </c>
      <c r="D275">
        <v>5.3100000000000023</v>
      </c>
      <c r="E275">
        <v>0.36502510541845368</v>
      </c>
      <c r="F275">
        <v>1.6695918352538479</v>
      </c>
      <c r="G275">
        <v>-1.0077891457966499</v>
      </c>
      <c r="H275">
        <v>2.677380981050498</v>
      </c>
    </row>
    <row r="276" spans="1:8" x14ac:dyDescent="0.2">
      <c r="A276">
        <v>376.37</v>
      </c>
      <c r="B276">
        <v>287.20999999999998</v>
      </c>
      <c r="C276">
        <v>282.26172675430257</v>
      </c>
      <c r="D276">
        <v>5.3100000000000023</v>
      </c>
      <c r="E276">
        <v>0.3617267543025946</v>
      </c>
      <c r="F276">
        <v>1.6695918352538479</v>
      </c>
      <c r="G276">
        <v>-1.01686617454673</v>
      </c>
      <c r="H276">
        <v>2.6864580098005768</v>
      </c>
    </row>
    <row r="277" spans="1:8" x14ac:dyDescent="0.2">
      <c r="A277">
        <v>377.74400000000003</v>
      </c>
      <c r="B277">
        <v>287.14999999999998</v>
      </c>
      <c r="C277">
        <v>282.2584703322733</v>
      </c>
      <c r="D277">
        <v>5.25</v>
      </c>
      <c r="E277">
        <v>0.35847033227332759</v>
      </c>
      <c r="F277">
        <v>1.658228076603532</v>
      </c>
      <c r="G277">
        <v>-1.025909377531915</v>
      </c>
      <c r="H277">
        <v>2.6841374541354481</v>
      </c>
    </row>
    <row r="278" spans="1:8" x14ac:dyDescent="0.2">
      <c r="A278">
        <v>379.11799999999999</v>
      </c>
      <c r="B278">
        <v>287.14999999999998</v>
      </c>
      <c r="C278">
        <v>282.25523180376513</v>
      </c>
      <c r="D278">
        <v>5.25</v>
      </c>
      <c r="E278">
        <v>0.35523180376515029</v>
      </c>
      <c r="F278">
        <v>1.658228076603532</v>
      </c>
      <c r="G278">
        <v>-1.034984734245264</v>
      </c>
      <c r="H278">
        <v>2.693212810848796</v>
      </c>
    </row>
    <row r="279" spans="1:8" x14ac:dyDescent="0.2">
      <c r="A279">
        <v>380.49099999999999</v>
      </c>
      <c r="B279">
        <v>287.14999999999998</v>
      </c>
      <c r="C279">
        <v>282.25205739742199</v>
      </c>
      <c r="D279">
        <v>5.25</v>
      </c>
      <c r="E279">
        <v>0.35205739742201558</v>
      </c>
      <c r="F279">
        <v>1.658228076603532</v>
      </c>
      <c r="G279">
        <v>-1.043961055819018</v>
      </c>
      <c r="H279">
        <v>2.70218913242255</v>
      </c>
    </row>
    <row r="280" spans="1:8" x14ac:dyDescent="0.2">
      <c r="A280">
        <v>381.86500000000001</v>
      </c>
      <c r="B280">
        <v>287.08999999999997</v>
      </c>
      <c r="C280">
        <v>282.24890007240538</v>
      </c>
      <c r="D280">
        <v>5.1899999999999977</v>
      </c>
      <c r="E280">
        <v>0.34890007240539939</v>
      </c>
      <c r="F280">
        <v>1.6467336971777971</v>
      </c>
      <c r="G280">
        <v>-1.05296972326464</v>
      </c>
      <c r="H280">
        <v>2.6997034204424359</v>
      </c>
    </row>
    <row r="281" spans="1:8" x14ac:dyDescent="0.2">
      <c r="A281">
        <v>383.238</v>
      </c>
      <c r="B281">
        <v>287.02999999999997</v>
      </c>
      <c r="C281">
        <v>282.24580490851059</v>
      </c>
      <c r="D281">
        <v>5.1299999999999946</v>
      </c>
      <c r="E281">
        <v>0.34580490851067219</v>
      </c>
      <c r="F281">
        <v>1.6351056591826769</v>
      </c>
      <c r="G281">
        <v>-1.0618805111816589</v>
      </c>
      <c r="H281">
        <v>2.6969861703643372</v>
      </c>
    </row>
    <row r="282" spans="1:8" x14ac:dyDescent="0.2">
      <c r="A282">
        <v>384.613</v>
      </c>
      <c r="B282">
        <v>287.02999999999997</v>
      </c>
      <c r="C282">
        <v>282.24274822114069</v>
      </c>
      <c r="D282">
        <v>5.1299999999999946</v>
      </c>
      <c r="E282">
        <v>0.34274822114076642</v>
      </c>
      <c r="F282">
        <v>1.6351056591826769</v>
      </c>
      <c r="G282">
        <v>-1.0707591505144749</v>
      </c>
      <c r="H282">
        <v>2.7058648096971529</v>
      </c>
    </row>
    <row r="283" spans="1:8" x14ac:dyDescent="0.2">
      <c r="A283">
        <v>385.98599999999999</v>
      </c>
      <c r="B283">
        <v>287.02999999999997</v>
      </c>
      <c r="C283">
        <v>282.23970746451658</v>
      </c>
      <c r="D283">
        <v>5.1299999999999946</v>
      </c>
      <c r="E283">
        <v>0.33970746451660722</v>
      </c>
      <c r="F283">
        <v>1.6351056591826769</v>
      </c>
      <c r="G283">
        <v>-1.07967043020772</v>
      </c>
      <c r="H283">
        <v>2.7147760893903978</v>
      </c>
    </row>
    <row r="284" spans="1:8" x14ac:dyDescent="0.2">
      <c r="A284">
        <v>387.35899999999998</v>
      </c>
      <c r="B284">
        <v>287.02999999999997</v>
      </c>
      <c r="C284">
        <v>282.23672606879791</v>
      </c>
      <c r="D284">
        <v>5.1299999999999946</v>
      </c>
      <c r="E284">
        <v>0.33672606879792971</v>
      </c>
      <c r="F284">
        <v>1.6351056591826769</v>
      </c>
      <c r="G284">
        <v>-1.088485531404948</v>
      </c>
      <c r="H284">
        <v>2.7235911905876251</v>
      </c>
    </row>
    <row r="285" spans="1:8" x14ac:dyDescent="0.2">
      <c r="A285">
        <v>388.733</v>
      </c>
      <c r="B285">
        <v>286.95999999999998</v>
      </c>
      <c r="C285">
        <v>282.2337812399681</v>
      </c>
      <c r="D285">
        <v>5.0600000000000023</v>
      </c>
      <c r="E285">
        <v>0.33378123996811843</v>
      </c>
      <c r="F285">
        <v>1.621366483299375</v>
      </c>
      <c r="G285">
        <v>-1.0972694707474271</v>
      </c>
      <c r="H285">
        <v>2.718635954046801</v>
      </c>
    </row>
    <row r="286" spans="1:8" x14ac:dyDescent="0.2">
      <c r="A286">
        <v>390.10599999999999</v>
      </c>
      <c r="B286">
        <v>286.95999999999998</v>
      </c>
      <c r="C286">
        <v>282.23085126613182</v>
      </c>
      <c r="D286">
        <v>5.0600000000000023</v>
      </c>
      <c r="E286">
        <v>0.33085126613178772</v>
      </c>
      <c r="F286">
        <v>1.621366483299375</v>
      </c>
      <c r="G286">
        <v>-1.1060863516255801</v>
      </c>
      <c r="H286">
        <v>2.7274528349249541</v>
      </c>
    </row>
    <row r="287" spans="1:8" x14ac:dyDescent="0.2">
      <c r="A287">
        <v>391.48099999999999</v>
      </c>
      <c r="B287">
        <v>286.89999999999998</v>
      </c>
      <c r="C287">
        <v>282.22797800916908</v>
      </c>
      <c r="D287">
        <v>5</v>
      </c>
      <c r="E287">
        <v>0.32797800916910091</v>
      </c>
      <c r="F287">
        <v>1.6094379124341001</v>
      </c>
      <c r="G287">
        <v>-1.1148087180617801</v>
      </c>
      <c r="H287">
        <v>2.7242466304958799</v>
      </c>
    </row>
    <row r="288" spans="1:8" x14ac:dyDescent="0.2">
      <c r="A288">
        <v>392.85399999999998</v>
      </c>
      <c r="B288">
        <v>286.89999999999998</v>
      </c>
      <c r="C288">
        <v>282.22513952087291</v>
      </c>
      <c r="D288">
        <v>5</v>
      </c>
      <c r="E288">
        <v>0.32513952087293768</v>
      </c>
      <c r="F288">
        <v>1.6094379124341001</v>
      </c>
      <c r="G288">
        <v>-1.123500893779477</v>
      </c>
      <c r="H288">
        <v>2.732938806213578</v>
      </c>
    </row>
    <row r="289" spans="1:8" x14ac:dyDescent="0.2">
      <c r="A289">
        <v>394.22699999999998</v>
      </c>
      <c r="B289">
        <v>286.89999999999998</v>
      </c>
      <c r="C289">
        <v>282.22231488177488</v>
      </c>
      <c r="D289">
        <v>5</v>
      </c>
      <c r="E289">
        <v>0.32231488177490059</v>
      </c>
      <c r="F289">
        <v>1.6094379124341001</v>
      </c>
      <c r="G289">
        <v>-1.132226317553428</v>
      </c>
      <c r="H289">
        <v>2.7416642299875291</v>
      </c>
    </row>
    <row r="290" spans="1:8" x14ac:dyDescent="0.2">
      <c r="A290">
        <v>395.601</v>
      </c>
      <c r="B290">
        <v>286.83999999999997</v>
      </c>
      <c r="C290">
        <v>282.21954446209941</v>
      </c>
      <c r="D290">
        <v>4.9399999999999977</v>
      </c>
      <c r="E290">
        <v>0.31954446209942938</v>
      </c>
      <c r="F290">
        <v>1.597365331199831</v>
      </c>
      <c r="G290">
        <v>-1.1408588533460491</v>
      </c>
      <c r="H290">
        <v>2.7382241845458801</v>
      </c>
    </row>
    <row r="291" spans="1:8" x14ac:dyDescent="0.2">
      <c r="A291">
        <v>396.97399999999999</v>
      </c>
      <c r="B291">
        <v>286.83999999999997</v>
      </c>
      <c r="C291">
        <v>282.21680711730858</v>
      </c>
      <c r="D291">
        <v>4.9399999999999977</v>
      </c>
      <c r="E291">
        <v>0.31680711730865602</v>
      </c>
      <c r="F291">
        <v>1.597365331199831</v>
      </c>
      <c r="G291">
        <v>-1.149462153042158</v>
      </c>
      <c r="H291">
        <v>2.746827484241988</v>
      </c>
    </row>
    <row r="292" spans="1:8" x14ac:dyDescent="0.2">
      <c r="A292">
        <v>398.34899999999999</v>
      </c>
      <c r="B292">
        <v>286.77999999999997</v>
      </c>
      <c r="C292">
        <v>282.21408268132569</v>
      </c>
      <c r="D292">
        <v>4.8799999999999946</v>
      </c>
      <c r="E292">
        <v>0.31408268132571487</v>
      </c>
      <c r="F292">
        <v>1.5851452198650551</v>
      </c>
      <c r="G292">
        <v>-1.158099011411609</v>
      </c>
      <c r="H292">
        <v>2.7432442312766638</v>
      </c>
    </row>
    <row r="293" spans="1:8" x14ac:dyDescent="0.2">
      <c r="A293">
        <v>399.72199999999998</v>
      </c>
      <c r="B293">
        <v>286.77999999999997</v>
      </c>
      <c r="C293">
        <v>282.2114101049101</v>
      </c>
      <c r="D293">
        <v>4.8799999999999946</v>
      </c>
      <c r="E293">
        <v>0.31141010491012372</v>
      </c>
      <c r="F293">
        <v>1.5851452198650551</v>
      </c>
      <c r="G293">
        <v>-1.1666445701725561</v>
      </c>
      <c r="H293">
        <v>2.7517897900376109</v>
      </c>
    </row>
    <row r="294" spans="1:8" x14ac:dyDescent="0.2">
      <c r="A294">
        <v>401.096</v>
      </c>
      <c r="B294">
        <v>286.70999999999998</v>
      </c>
      <c r="C294">
        <v>282.20874984389678</v>
      </c>
      <c r="D294">
        <v>4.8100000000000023</v>
      </c>
      <c r="E294">
        <v>0.30874984389680549</v>
      </c>
      <c r="F294">
        <v>1.57069708411767</v>
      </c>
      <c r="G294">
        <v>-1.1752238966374691</v>
      </c>
      <c r="H294">
        <v>2.7459209807551388</v>
      </c>
    </row>
    <row r="295" spans="1:8" x14ac:dyDescent="0.2">
      <c r="A295">
        <v>402.46899999999999</v>
      </c>
      <c r="B295">
        <v>286.70999999999998</v>
      </c>
      <c r="C295">
        <v>282.20613993969118</v>
      </c>
      <c r="D295">
        <v>4.8100000000000023</v>
      </c>
      <c r="E295">
        <v>0.30613993969120662</v>
      </c>
      <c r="F295">
        <v>1.57069708411767</v>
      </c>
      <c r="G295">
        <v>-1.1837129623160261</v>
      </c>
      <c r="H295">
        <v>2.754410046433696</v>
      </c>
    </row>
    <row r="296" spans="1:8" x14ac:dyDescent="0.2">
      <c r="A296">
        <v>403.84199999999998</v>
      </c>
      <c r="B296">
        <v>286.70999999999998</v>
      </c>
      <c r="C296">
        <v>282.20356050076379</v>
      </c>
      <c r="D296">
        <v>4.8100000000000023</v>
      </c>
      <c r="E296">
        <v>0.30356050076386509</v>
      </c>
      <c r="F296">
        <v>1.57069708411767</v>
      </c>
      <c r="G296">
        <v>-1.192174344810597</v>
      </c>
      <c r="H296">
        <v>2.7628714289282672</v>
      </c>
    </row>
    <row r="297" spans="1:8" x14ac:dyDescent="0.2">
      <c r="A297">
        <v>405.21699999999998</v>
      </c>
      <c r="B297">
        <v>286.70999999999998</v>
      </c>
      <c r="C297">
        <v>282.20099253659401</v>
      </c>
      <c r="D297">
        <v>4.8100000000000023</v>
      </c>
      <c r="E297">
        <v>0.30099253659403757</v>
      </c>
      <c r="F297">
        <v>1.57069708411767</v>
      </c>
      <c r="G297">
        <v>-1.200669809909318</v>
      </c>
      <c r="H297">
        <v>2.771366894026988</v>
      </c>
    </row>
    <row r="298" spans="1:8" x14ac:dyDescent="0.2">
      <c r="A298">
        <v>406.59</v>
      </c>
      <c r="B298">
        <v>286.64999999999998</v>
      </c>
      <c r="C298">
        <v>282.19847278037639</v>
      </c>
      <c r="D298">
        <v>4.75</v>
      </c>
      <c r="E298">
        <v>0.29847278037641439</v>
      </c>
      <c r="F298">
        <v>1.5581446180465499</v>
      </c>
      <c r="G298">
        <v>-1.209076538326072</v>
      </c>
      <c r="H298">
        <v>2.767221156372623</v>
      </c>
    </row>
    <row r="299" spans="1:8" x14ac:dyDescent="0.2">
      <c r="A299">
        <v>407.964</v>
      </c>
      <c r="B299">
        <v>286.58999999999997</v>
      </c>
      <c r="C299">
        <v>282.19598204347858</v>
      </c>
      <c r="D299">
        <v>4.6899999999999977</v>
      </c>
      <c r="E299">
        <v>0.29598204347865931</v>
      </c>
      <c r="F299">
        <v>1.545432582458188</v>
      </c>
      <c r="G299">
        <v>-1.2174564904216549</v>
      </c>
      <c r="H299">
        <v>2.762889072879843</v>
      </c>
    </row>
    <row r="300" spans="1:8" x14ac:dyDescent="0.2">
      <c r="A300">
        <v>409.33699999999999</v>
      </c>
      <c r="B300">
        <v>286.58999999999997</v>
      </c>
      <c r="C300">
        <v>282.19350199537058</v>
      </c>
      <c r="D300">
        <v>4.6899999999999977</v>
      </c>
      <c r="E300">
        <v>0.29350199537060462</v>
      </c>
      <c r="F300">
        <v>1.545432582458188</v>
      </c>
      <c r="G300">
        <v>-1.225870841200112</v>
      </c>
      <c r="H300">
        <v>2.7713034236583001</v>
      </c>
    </row>
    <row r="301" spans="1:8" x14ac:dyDescent="0.2">
      <c r="A301">
        <v>410.71</v>
      </c>
      <c r="B301">
        <v>286.58999999999997</v>
      </c>
      <c r="C301">
        <v>282.19106812270041</v>
      </c>
      <c r="D301">
        <v>4.6899999999999977</v>
      </c>
      <c r="E301">
        <v>0.29106812270043753</v>
      </c>
      <c r="F301">
        <v>1.545432582458188</v>
      </c>
      <c r="G301">
        <v>-1.2341979405805199</v>
      </c>
      <c r="H301">
        <v>2.7796305230387079</v>
      </c>
    </row>
    <row r="302" spans="1:8" x14ac:dyDescent="0.2">
      <c r="A302">
        <v>412.08499999999998</v>
      </c>
      <c r="B302">
        <v>286.58999999999997</v>
      </c>
      <c r="C302">
        <v>282.18866190590131</v>
      </c>
      <c r="D302">
        <v>4.6899999999999977</v>
      </c>
      <c r="E302">
        <v>0.28866190590133561</v>
      </c>
      <c r="F302">
        <v>1.545432582458188</v>
      </c>
      <c r="G302">
        <v>-1.242499151482463</v>
      </c>
      <c r="H302">
        <v>2.7879317339406509</v>
      </c>
    </row>
    <row r="303" spans="1:8" x14ac:dyDescent="0.2">
      <c r="A303">
        <v>413.45800000000003</v>
      </c>
      <c r="B303">
        <v>286.52999999999997</v>
      </c>
      <c r="C303">
        <v>282.18626564305413</v>
      </c>
      <c r="D303">
        <v>4.6299999999999946</v>
      </c>
      <c r="E303">
        <v>0.28626564305409369</v>
      </c>
      <c r="F303">
        <v>1.5325568680981421</v>
      </c>
      <c r="G303">
        <v>-1.2508350773829391</v>
      </c>
      <c r="H303">
        <v>2.7833919454810809</v>
      </c>
    </row>
    <row r="304" spans="1:8" x14ac:dyDescent="0.2">
      <c r="A304">
        <v>414.83199999999999</v>
      </c>
      <c r="B304">
        <v>286.52999999999997</v>
      </c>
      <c r="C304">
        <v>282.18391363241801</v>
      </c>
      <c r="D304">
        <v>4.6299999999999946</v>
      </c>
      <c r="E304">
        <v>0.28391363241803452</v>
      </c>
      <c r="F304">
        <v>1.5325568680981421</v>
      </c>
      <c r="G304">
        <v>-1.259085198276225</v>
      </c>
      <c r="H304">
        <v>2.791642066374366</v>
      </c>
    </row>
    <row r="305" spans="1:8" x14ac:dyDescent="0.2">
      <c r="A305">
        <v>416.20499999999998</v>
      </c>
      <c r="B305">
        <v>286.52999999999997</v>
      </c>
      <c r="C305">
        <v>282.18158799160739</v>
      </c>
      <c r="D305">
        <v>4.6299999999999946</v>
      </c>
      <c r="E305">
        <v>0.28158799160746639</v>
      </c>
      <c r="F305">
        <v>1.5325568680981421</v>
      </c>
      <c r="G305">
        <v>-1.2673102990469021</v>
      </c>
      <c r="H305">
        <v>2.799867167145043</v>
      </c>
    </row>
    <row r="306" spans="1:8" x14ac:dyDescent="0.2">
      <c r="A306">
        <v>417.57799999999997</v>
      </c>
      <c r="B306">
        <v>286.39999999999998</v>
      </c>
      <c r="C306">
        <v>282.17927161772741</v>
      </c>
      <c r="D306">
        <v>4.5</v>
      </c>
      <c r="E306">
        <v>0.27927161772737458</v>
      </c>
      <c r="F306">
        <v>1.5040773967762739</v>
      </c>
      <c r="G306">
        <v>-1.2755704305022431</v>
      </c>
      <c r="H306">
        <v>2.779647827278517</v>
      </c>
    </row>
    <row r="307" spans="1:8" x14ac:dyDescent="0.2">
      <c r="A307">
        <v>418.952</v>
      </c>
      <c r="B307">
        <v>286.45999999999998</v>
      </c>
      <c r="C307">
        <v>282.17699767551852</v>
      </c>
      <c r="D307">
        <v>4.5600000000000023</v>
      </c>
      <c r="E307">
        <v>0.27699767551854387</v>
      </c>
      <c r="F307">
        <v>1.5173226235262951</v>
      </c>
      <c r="G307">
        <v>-1.283746164459814</v>
      </c>
      <c r="H307">
        <v>2.8010687879861091</v>
      </c>
    </row>
    <row r="308" spans="1:8" x14ac:dyDescent="0.2">
      <c r="A308">
        <v>420.32600000000002</v>
      </c>
      <c r="B308">
        <v>286.45999999999998</v>
      </c>
      <c r="C308">
        <v>282.17473256673918</v>
      </c>
      <c r="D308">
        <v>4.5600000000000023</v>
      </c>
      <c r="E308">
        <v>0.27473256673920332</v>
      </c>
      <c r="F308">
        <v>1.5173226235262951</v>
      </c>
      <c r="G308">
        <v>-1.291957139070206</v>
      </c>
      <c r="H308">
        <v>2.809279762596502</v>
      </c>
    </row>
    <row r="309" spans="1:8" x14ac:dyDescent="0.2">
      <c r="A309">
        <v>421.7</v>
      </c>
      <c r="B309">
        <v>286.39999999999998</v>
      </c>
      <c r="C309">
        <v>282.1725087285343</v>
      </c>
      <c r="D309">
        <v>4.5</v>
      </c>
      <c r="E309">
        <v>0.27250872853431929</v>
      </c>
      <c r="F309">
        <v>1.5040773967762739</v>
      </c>
      <c r="G309">
        <v>-1.3000846340732271</v>
      </c>
      <c r="H309">
        <v>2.804162030849501</v>
      </c>
    </row>
    <row r="310" spans="1:8" x14ac:dyDescent="0.2">
      <c r="A310">
        <v>423.07299999999998</v>
      </c>
      <c r="B310">
        <v>286.39999999999998</v>
      </c>
      <c r="C310">
        <v>282.17030927499133</v>
      </c>
      <c r="D310">
        <v>4.5</v>
      </c>
      <c r="E310">
        <v>0.2703092749912912</v>
      </c>
      <c r="F310">
        <v>1.5040773967762739</v>
      </c>
      <c r="G310">
        <v>-1.3081885125951651</v>
      </c>
      <c r="H310">
        <v>2.8122659093714391</v>
      </c>
    </row>
    <row r="311" spans="1:8" x14ac:dyDescent="0.2">
      <c r="A311">
        <v>424.447</v>
      </c>
      <c r="B311">
        <v>286.39999999999998</v>
      </c>
      <c r="C311">
        <v>282.16811804080328</v>
      </c>
      <c r="D311">
        <v>4.5</v>
      </c>
      <c r="E311">
        <v>0.26811804080330148</v>
      </c>
      <c r="F311">
        <v>1.5040773967762739</v>
      </c>
      <c r="G311">
        <v>-1.316327944682655</v>
      </c>
      <c r="H311">
        <v>2.8204053414589301</v>
      </c>
    </row>
    <row r="312" spans="1:8" x14ac:dyDescent="0.2">
      <c r="A312">
        <v>425.82</v>
      </c>
      <c r="B312">
        <v>286.33999999999997</v>
      </c>
      <c r="C312">
        <v>282.16596641431971</v>
      </c>
      <c r="D312">
        <v>4.4399999999999977</v>
      </c>
      <c r="E312">
        <v>0.26596641431967782</v>
      </c>
      <c r="F312">
        <v>1.4906543764441329</v>
      </c>
      <c r="G312">
        <v>-1.3243852401282481</v>
      </c>
      <c r="H312">
        <v>2.8150396165723812</v>
      </c>
    </row>
    <row r="313" spans="1:8" x14ac:dyDescent="0.2">
      <c r="A313">
        <v>427.19499999999999</v>
      </c>
      <c r="B313">
        <v>286.33999999999997</v>
      </c>
      <c r="C313">
        <v>282.16383807036999</v>
      </c>
      <c r="D313">
        <v>4.4399999999999977</v>
      </c>
      <c r="E313">
        <v>0.26383807037007051</v>
      </c>
      <c r="F313">
        <v>1.4906543764441329</v>
      </c>
      <c r="G313">
        <v>-1.3324197338343791</v>
      </c>
      <c r="H313">
        <v>2.8230741102785122</v>
      </c>
    </row>
    <row r="314" spans="1:8" x14ac:dyDescent="0.2">
      <c r="A314">
        <v>428.56799999999998</v>
      </c>
      <c r="B314">
        <v>286.27999999999997</v>
      </c>
      <c r="C314">
        <v>282.16171737169998</v>
      </c>
      <c r="D314">
        <v>4.3799999999999946</v>
      </c>
      <c r="E314">
        <v>0.26171737170005832</v>
      </c>
      <c r="F314">
        <v>1.4770487243883541</v>
      </c>
      <c r="G314">
        <v>-1.3404900914425391</v>
      </c>
      <c r="H314">
        <v>2.8175388158308929</v>
      </c>
    </row>
    <row r="315" spans="1:8" x14ac:dyDescent="0.2">
      <c r="A315">
        <v>429.94200000000001</v>
      </c>
      <c r="B315">
        <v>286.27999999999997</v>
      </c>
      <c r="C315">
        <v>282.15963470491778</v>
      </c>
      <c r="D315">
        <v>4.3799999999999946</v>
      </c>
      <c r="E315">
        <v>0.25963470491785762</v>
      </c>
      <c r="F315">
        <v>1.4770487243883541</v>
      </c>
      <c r="G315">
        <v>-1.348479616963137</v>
      </c>
      <c r="H315">
        <v>2.82552834135149</v>
      </c>
    </row>
    <row r="316" spans="1:8" x14ac:dyDescent="0.2">
      <c r="A316">
        <v>431.315</v>
      </c>
      <c r="B316">
        <v>286.20999999999998</v>
      </c>
      <c r="C316">
        <v>282.15757427986301</v>
      </c>
      <c r="D316">
        <v>4.3100000000000023</v>
      </c>
      <c r="E316">
        <v>0.25757427986303583</v>
      </c>
      <c r="F316">
        <v>1.4609379041156569</v>
      </c>
      <c r="G316">
        <v>-1.3564471349889979</v>
      </c>
      <c r="H316">
        <v>2.817385039104654</v>
      </c>
    </row>
    <row r="317" spans="1:8" x14ac:dyDescent="0.2">
      <c r="A317">
        <v>432.68900000000002</v>
      </c>
      <c r="B317">
        <v>286.27999999999997</v>
      </c>
      <c r="C317">
        <v>282.15552096342668</v>
      </c>
      <c r="D317">
        <v>4.3799999999999946</v>
      </c>
      <c r="E317">
        <v>0.25552096342676123</v>
      </c>
      <c r="F317">
        <v>1.4770487243883541</v>
      </c>
      <c r="G317">
        <v>-1.3644508240671529</v>
      </c>
      <c r="H317">
        <v>2.841499548455507</v>
      </c>
    </row>
    <row r="318" spans="1:8" x14ac:dyDescent="0.2">
      <c r="A318">
        <v>434.06299999999999</v>
      </c>
      <c r="B318">
        <v>286.20999999999998</v>
      </c>
      <c r="C318">
        <v>282.15350418492051</v>
      </c>
      <c r="D318">
        <v>4.3100000000000023</v>
      </c>
      <c r="E318">
        <v>0.25350418492053001</v>
      </c>
      <c r="F318">
        <v>1.4609379041156569</v>
      </c>
      <c r="G318">
        <v>-1.3723749475249161</v>
      </c>
      <c r="H318">
        <v>2.833312851640573</v>
      </c>
    </row>
    <row r="319" spans="1:8" x14ac:dyDescent="0.2">
      <c r="A319">
        <v>435.43599999999998</v>
      </c>
      <c r="B319">
        <v>286.14999999999998</v>
      </c>
      <c r="C319">
        <v>282.15149417644301</v>
      </c>
      <c r="D319">
        <v>4.25</v>
      </c>
      <c r="E319">
        <v>0.251494176442975</v>
      </c>
      <c r="F319">
        <v>1.4469189829363249</v>
      </c>
      <c r="G319">
        <v>-1.3803354450067531</v>
      </c>
      <c r="H319">
        <v>2.8272544279430791</v>
      </c>
    </row>
    <row r="320" spans="1:8" x14ac:dyDescent="0.2">
      <c r="A320">
        <v>436.81</v>
      </c>
      <c r="B320">
        <v>286.14999999999998</v>
      </c>
      <c r="C320">
        <v>282.14951975185011</v>
      </c>
      <c r="D320">
        <v>4.25</v>
      </c>
      <c r="E320">
        <v>0.24951975185007311</v>
      </c>
      <c r="F320">
        <v>1.4469189829363249</v>
      </c>
      <c r="G320">
        <v>-1.3882172011922489</v>
      </c>
      <c r="H320">
        <v>2.835136184128574</v>
      </c>
    </row>
    <row r="321" spans="1:8" x14ac:dyDescent="0.2">
      <c r="A321">
        <v>438.18299999999999</v>
      </c>
      <c r="B321">
        <v>286.08999999999997</v>
      </c>
      <c r="C321">
        <v>282.1475659597599</v>
      </c>
      <c r="D321">
        <v>4.1899999999999977</v>
      </c>
      <c r="E321">
        <v>0.24756595975992471</v>
      </c>
      <c r="F321">
        <v>1.4327007339340461</v>
      </c>
      <c r="G321">
        <v>-1.3960782283987929</v>
      </c>
      <c r="H321">
        <v>2.828778962332839</v>
      </c>
    </row>
    <row r="322" spans="1:8" x14ac:dyDescent="0.2">
      <c r="A322">
        <v>439.55700000000002</v>
      </c>
      <c r="B322">
        <v>286.08999999999997</v>
      </c>
      <c r="C322">
        <v>282.14561845812608</v>
      </c>
      <c r="D322">
        <v>4.1899999999999977</v>
      </c>
      <c r="E322">
        <v>0.2456184581261027</v>
      </c>
      <c r="F322">
        <v>1.4327007339340461</v>
      </c>
      <c r="G322">
        <v>-1.403975930296588</v>
      </c>
      <c r="H322">
        <v>2.8366766642306338</v>
      </c>
    </row>
    <row r="323" spans="1:8" x14ac:dyDescent="0.2">
      <c r="A323">
        <v>440.93099999999998</v>
      </c>
      <c r="B323">
        <v>286.14999999999998</v>
      </c>
      <c r="C323">
        <v>282.14370517225137</v>
      </c>
      <c r="D323">
        <v>4.25</v>
      </c>
      <c r="E323">
        <v>0.24370517225139571</v>
      </c>
      <c r="F323">
        <v>1.4469189829363249</v>
      </c>
      <c r="G323">
        <v>-1.4117960947296839</v>
      </c>
      <c r="H323">
        <v>2.8587150776660102</v>
      </c>
    </row>
    <row r="324" spans="1:8" x14ac:dyDescent="0.2">
      <c r="A324">
        <v>442.30500000000001</v>
      </c>
      <c r="B324">
        <v>286.08999999999997</v>
      </c>
      <c r="C324">
        <v>282.1417978742831</v>
      </c>
      <c r="D324">
        <v>4.1899999999999977</v>
      </c>
      <c r="E324">
        <v>0.24179787428312241</v>
      </c>
      <c r="F324">
        <v>1.4327007339340461</v>
      </c>
      <c r="G324">
        <v>-1.419653132059598</v>
      </c>
      <c r="H324">
        <v>2.8523538659936438</v>
      </c>
    </row>
    <row r="325" spans="1:8" x14ac:dyDescent="0.2">
      <c r="A325">
        <v>443.678</v>
      </c>
      <c r="B325">
        <v>286.02999999999997</v>
      </c>
      <c r="C325">
        <v>282.13992391784723</v>
      </c>
      <c r="D325">
        <v>4.1299999999999946</v>
      </c>
      <c r="E325">
        <v>0.2399239178472499</v>
      </c>
      <c r="F325">
        <v>1.41827740697294</v>
      </c>
      <c r="G325">
        <v>-1.4274334148679031</v>
      </c>
      <c r="H325">
        <v>2.8457108218408429</v>
      </c>
    </row>
    <row r="326" spans="1:8" x14ac:dyDescent="0.2">
      <c r="A326">
        <v>445.05099999999999</v>
      </c>
      <c r="B326">
        <v>286.08999999999997</v>
      </c>
      <c r="C326">
        <v>282.13806912893023</v>
      </c>
      <c r="D326">
        <v>4.1899999999999977</v>
      </c>
      <c r="E326">
        <v>0.23806912893019219</v>
      </c>
      <c r="F326">
        <v>1.4327007339340461</v>
      </c>
      <c r="G326">
        <v>-1.4351941897954481</v>
      </c>
      <c r="H326">
        <v>2.867894923729494</v>
      </c>
    </row>
    <row r="327" spans="1:8" x14ac:dyDescent="0.2">
      <c r="A327">
        <v>446.42500000000001</v>
      </c>
      <c r="B327">
        <v>286.02999999999997</v>
      </c>
      <c r="C327">
        <v>282.13621989942652</v>
      </c>
      <c r="D327">
        <v>4.1299999999999946</v>
      </c>
      <c r="E327">
        <v>0.23621989942648719</v>
      </c>
      <c r="F327">
        <v>1.41827740697294</v>
      </c>
      <c r="G327">
        <v>-1.442992130560582</v>
      </c>
      <c r="H327">
        <v>2.8612695375335222</v>
      </c>
    </row>
    <row r="328" spans="1:8" x14ac:dyDescent="0.2">
      <c r="A328">
        <v>447.79899999999998</v>
      </c>
      <c r="B328">
        <v>286.02999999999997</v>
      </c>
      <c r="C328">
        <v>282.13440275701561</v>
      </c>
      <c r="D328">
        <v>4.1299999999999946</v>
      </c>
      <c r="E328">
        <v>0.23440275701557309</v>
      </c>
      <c r="F328">
        <v>1.41827740697294</v>
      </c>
      <c r="G328">
        <v>-1.450714459336621</v>
      </c>
      <c r="H328">
        <v>2.8689918663095608</v>
      </c>
    </row>
    <row r="329" spans="1:8" x14ac:dyDescent="0.2">
      <c r="A329">
        <v>449.173</v>
      </c>
      <c r="B329">
        <v>286.02999999999997</v>
      </c>
      <c r="C329">
        <v>282.1326039667486</v>
      </c>
      <c r="D329">
        <v>4.1299999999999946</v>
      </c>
      <c r="E329">
        <v>0.23260396674862699</v>
      </c>
      <c r="F329">
        <v>1.41827740697294</v>
      </c>
      <c r="G329">
        <v>-1.458417985093605</v>
      </c>
      <c r="H329">
        <v>2.8766953920665448</v>
      </c>
    </row>
    <row r="330" spans="1:8" x14ac:dyDescent="0.2">
      <c r="A330">
        <v>450.54599999999999</v>
      </c>
      <c r="B330">
        <v>285.95999999999998</v>
      </c>
      <c r="C330">
        <v>282.1308103354188</v>
      </c>
      <c r="D330">
        <v>4.0600000000000023</v>
      </c>
      <c r="E330">
        <v>0.23081033541882329</v>
      </c>
      <c r="F330">
        <v>1.4011829736136421</v>
      </c>
      <c r="G330">
        <v>-1.466158964506703</v>
      </c>
      <c r="H330">
        <v>2.8673419381203451</v>
      </c>
    </row>
    <row r="331" spans="1:8" x14ac:dyDescent="0.2">
      <c r="A331">
        <v>451.92</v>
      </c>
      <c r="B331">
        <v>285.89999999999998</v>
      </c>
      <c r="C331">
        <v>282.12904759961663</v>
      </c>
      <c r="D331">
        <v>4</v>
      </c>
      <c r="E331">
        <v>0.22904759961659241</v>
      </c>
      <c r="F331">
        <v>1.386294361119891</v>
      </c>
      <c r="G331">
        <v>-1.4738254384397611</v>
      </c>
      <c r="H331">
        <v>2.860119799559651</v>
      </c>
    </row>
    <row r="332" spans="1:8" x14ac:dyDescent="0.2">
      <c r="A332">
        <v>453.29300000000001</v>
      </c>
      <c r="B332">
        <v>285.89999999999998</v>
      </c>
      <c r="C332">
        <v>282.12730244447562</v>
      </c>
      <c r="D332">
        <v>4</v>
      </c>
      <c r="E332">
        <v>0.22730244447558329</v>
      </c>
      <c r="F332">
        <v>1.386294361119891</v>
      </c>
      <c r="G332">
        <v>-1.4814737937794289</v>
      </c>
      <c r="H332">
        <v>2.8677681548993199</v>
      </c>
    </row>
    <row r="333" spans="1:8" x14ac:dyDescent="0.2">
      <c r="A333">
        <v>454.66699999999997</v>
      </c>
      <c r="B333">
        <v>285.89999999999998</v>
      </c>
      <c r="C333">
        <v>282.12556207400712</v>
      </c>
      <c r="D333">
        <v>4</v>
      </c>
      <c r="E333">
        <v>0.22556207400714359</v>
      </c>
      <c r="F333">
        <v>1.386294361119891</v>
      </c>
      <c r="G333">
        <v>-1.489159885161047</v>
      </c>
      <c r="H333">
        <v>2.8754542462809369</v>
      </c>
    </row>
    <row r="334" spans="1:8" x14ac:dyDescent="0.2">
      <c r="A334">
        <v>456.041</v>
      </c>
      <c r="B334">
        <v>285.89999999999998</v>
      </c>
      <c r="C334">
        <v>282.12385146670312</v>
      </c>
      <c r="D334">
        <v>4</v>
      </c>
      <c r="E334">
        <v>0.22385146670313821</v>
      </c>
      <c r="F334">
        <v>1.386294361119891</v>
      </c>
      <c r="G334">
        <v>-1.4967725421471481</v>
      </c>
      <c r="H334">
        <v>2.883066903267038</v>
      </c>
    </row>
    <row r="335" spans="1:8" x14ac:dyDescent="0.2">
      <c r="A335">
        <v>457.41399999999999</v>
      </c>
      <c r="B335">
        <v>285.83999999999997</v>
      </c>
      <c r="C335">
        <v>282.12215770982601</v>
      </c>
      <c r="D335">
        <v>3.9399999999999982</v>
      </c>
      <c r="E335">
        <v>0.2221577098259786</v>
      </c>
      <c r="F335">
        <v>1.3711807233098421</v>
      </c>
      <c r="G335">
        <v>-1.5043677447062509</v>
      </c>
      <c r="H335">
        <v>2.8755484680160932</v>
      </c>
    </row>
    <row r="336" spans="1:8" x14ac:dyDescent="0.2">
      <c r="A336">
        <v>458.78800000000001</v>
      </c>
      <c r="B336">
        <v>285.89999999999998</v>
      </c>
      <c r="C336">
        <v>282.12046838787973</v>
      </c>
      <c r="D336">
        <v>4</v>
      </c>
      <c r="E336">
        <v>0.22046838787974821</v>
      </c>
      <c r="F336">
        <v>1.386294361119891</v>
      </c>
      <c r="G336">
        <v>-1.512000959997795</v>
      </c>
      <c r="H336">
        <v>2.898295321117685</v>
      </c>
    </row>
    <row r="337" spans="1:8" x14ac:dyDescent="0.2">
      <c r="A337">
        <v>460.161</v>
      </c>
      <c r="B337">
        <v>285.83999999999997</v>
      </c>
      <c r="C337">
        <v>282.11880775249222</v>
      </c>
      <c r="D337">
        <v>3.9399999999999982</v>
      </c>
      <c r="E337">
        <v>0.21880775249218229</v>
      </c>
      <c r="F337">
        <v>1.3711807233098421</v>
      </c>
      <c r="G337">
        <v>-1.5195617771964549</v>
      </c>
      <c r="H337">
        <v>2.8907425005062959</v>
      </c>
    </row>
    <row r="338" spans="1:8" x14ac:dyDescent="0.2">
      <c r="A338">
        <v>461.536</v>
      </c>
      <c r="B338">
        <v>285.83999999999997</v>
      </c>
      <c r="C338">
        <v>282.11715133145287</v>
      </c>
      <c r="D338">
        <v>3.9399999999999982</v>
      </c>
      <c r="E338">
        <v>0.2171513314529534</v>
      </c>
      <c r="F338">
        <v>1.3711807233098421</v>
      </c>
      <c r="G338">
        <v>-1.5271607885305649</v>
      </c>
      <c r="H338">
        <v>2.8983415118404068</v>
      </c>
    </row>
    <row r="339" spans="1:8" x14ac:dyDescent="0.2">
      <c r="A339">
        <v>462.90899999999999</v>
      </c>
      <c r="B339">
        <v>285.77999999999997</v>
      </c>
      <c r="C339">
        <v>282.11552290778673</v>
      </c>
      <c r="D339">
        <v>3.879999999999995</v>
      </c>
      <c r="E339">
        <v>0.215522907786692</v>
      </c>
      <c r="F339">
        <v>1.3558351536351809</v>
      </c>
      <c r="G339">
        <v>-1.5346880744535449</v>
      </c>
      <c r="H339">
        <v>2.8905232280887261</v>
      </c>
    </row>
    <row r="340" spans="1:8" x14ac:dyDescent="0.2">
      <c r="A340">
        <v>464.28199999999998</v>
      </c>
      <c r="B340">
        <v>285.77999999999997</v>
      </c>
      <c r="C340">
        <v>282.1139102019817</v>
      </c>
      <c r="D340">
        <v>3.879999999999995</v>
      </c>
      <c r="E340">
        <v>0.2139102019817187</v>
      </c>
      <c r="F340">
        <v>1.3558351536351809</v>
      </c>
      <c r="G340">
        <v>-1.5421989689319531</v>
      </c>
      <c r="H340">
        <v>2.8980341225671342</v>
      </c>
    </row>
    <row r="341" spans="1:8" x14ac:dyDescent="0.2">
      <c r="A341">
        <v>465.65600000000001</v>
      </c>
      <c r="B341">
        <v>285.70999999999998</v>
      </c>
      <c r="C341">
        <v>282.11230139821248</v>
      </c>
      <c r="D341">
        <v>3.8100000000000018</v>
      </c>
      <c r="E341">
        <v>0.21230139821250299</v>
      </c>
      <c r="F341">
        <v>1.3376291891386101</v>
      </c>
      <c r="G341">
        <v>-1.549748324272461</v>
      </c>
      <c r="H341">
        <v>2.8873775134110722</v>
      </c>
    </row>
    <row r="342" spans="1:8" x14ac:dyDescent="0.2">
      <c r="A342">
        <v>467.029</v>
      </c>
      <c r="B342">
        <v>285.70999999999998</v>
      </c>
      <c r="C342">
        <v>282.11071960110382</v>
      </c>
      <c r="D342">
        <v>3.8100000000000018</v>
      </c>
      <c r="E342">
        <v>0.21071960110379001</v>
      </c>
      <c r="F342">
        <v>1.3376291891386101</v>
      </c>
      <c r="G342">
        <v>-1.5572269340043809</v>
      </c>
      <c r="H342">
        <v>2.8948561231429921</v>
      </c>
    </row>
    <row r="343" spans="1:8" x14ac:dyDescent="0.2">
      <c r="A343">
        <v>468.40300000000002</v>
      </c>
      <c r="B343">
        <v>285.70999999999998</v>
      </c>
      <c r="C343">
        <v>282.10915288996938</v>
      </c>
      <c r="D343">
        <v>3.8100000000000018</v>
      </c>
      <c r="E343">
        <v>0.20915288996945949</v>
      </c>
      <c r="F343">
        <v>1.3376291891386101</v>
      </c>
      <c r="G343">
        <v>-1.564689763501325</v>
      </c>
      <c r="H343">
        <v>2.9023189526399351</v>
      </c>
    </row>
    <row r="344" spans="1:8" x14ac:dyDescent="0.2">
      <c r="A344">
        <v>469.77699999999999</v>
      </c>
      <c r="B344">
        <v>285.64999999999998</v>
      </c>
      <c r="C344">
        <v>282.10758978909348</v>
      </c>
      <c r="D344">
        <v>3.75</v>
      </c>
      <c r="E344">
        <v>0.2075897890935039</v>
      </c>
      <c r="F344">
        <v>1.321755839982319</v>
      </c>
      <c r="G344">
        <v>-1.572191314384134</v>
      </c>
      <c r="H344">
        <v>2.8939471543664541</v>
      </c>
    </row>
    <row r="345" spans="1:8" x14ac:dyDescent="0.2">
      <c r="A345">
        <v>471.15100000000001</v>
      </c>
      <c r="B345">
        <v>285.64999999999998</v>
      </c>
      <c r="C345">
        <v>282.10605275174748</v>
      </c>
      <c r="D345">
        <v>3.75</v>
      </c>
      <c r="E345">
        <v>0.20605275174756341</v>
      </c>
      <c r="F345">
        <v>1.321755839982319</v>
      </c>
      <c r="G345">
        <v>-1.5796230665300499</v>
      </c>
      <c r="H345">
        <v>2.901378906512369</v>
      </c>
    </row>
    <row r="346" spans="1:8" x14ac:dyDescent="0.2">
      <c r="A346">
        <v>472.524</v>
      </c>
      <c r="B346">
        <v>285.70999999999998</v>
      </c>
      <c r="C346">
        <v>282.10453020139812</v>
      </c>
      <c r="D346">
        <v>3.8100000000000018</v>
      </c>
      <c r="E346">
        <v>0.20453020139808589</v>
      </c>
      <c r="F346">
        <v>1.3376291891386101</v>
      </c>
      <c r="G346">
        <v>-1.5870396303052841</v>
      </c>
      <c r="H346">
        <v>2.924668819443895</v>
      </c>
    </row>
    <row r="347" spans="1:8" x14ac:dyDescent="0.2">
      <c r="A347">
        <v>473.89800000000002</v>
      </c>
      <c r="B347">
        <v>285.64999999999998</v>
      </c>
      <c r="C347">
        <v>282.10301098874282</v>
      </c>
      <c r="D347">
        <v>3.75</v>
      </c>
      <c r="E347">
        <v>0.20301098874284659</v>
      </c>
      <c r="F347">
        <v>1.321755839982319</v>
      </c>
      <c r="G347">
        <v>-1.5944951696672589</v>
      </c>
      <c r="H347">
        <v>2.916251009649578</v>
      </c>
    </row>
    <row r="348" spans="1:8" x14ac:dyDescent="0.2">
      <c r="A348">
        <v>475.27100000000002</v>
      </c>
      <c r="B348">
        <v>285.58999999999997</v>
      </c>
      <c r="C348">
        <v>282.10151694134822</v>
      </c>
      <c r="D348">
        <v>3.6899999999999982</v>
      </c>
      <c r="E348">
        <v>0.20151694134818851</v>
      </c>
      <c r="F348">
        <v>1.305626458052435</v>
      </c>
      <c r="G348">
        <v>-1.601881824959932</v>
      </c>
      <c r="H348">
        <v>2.9075082830123669</v>
      </c>
    </row>
    <row r="349" spans="1:8" x14ac:dyDescent="0.2">
      <c r="A349">
        <v>476.64499999999998</v>
      </c>
      <c r="B349">
        <v>285.58999999999997</v>
      </c>
      <c r="C349">
        <v>282.10003681293222</v>
      </c>
      <c r="D349">
        <v>3.6899999999999982</v>
      </c>
      <c r="E349">
        <v>0.20003681293218281</v>
      </c>
      <c r="F349">
        <v>1.305626458052435</v>
      </c>
      <c r="G349">
        <v>-1.609253864711008</v>
      </c>
      <c r="H349">
        <v>2.9148803227634432</v>
      </c>
    </row>
    <row r="350" spans="1:8" x14ac:dyDescent="0.2">
      <c r="A350">
        <v>478.01900000000001</v>
      </c>
      <c r="B350">
        <v>285.58999999999997</v>
      </c>
      <c r="C350">
        <v>282.0985597676235</v>
      </c>
      <c r="D350">
        <v>3.6899999999999982</v>
      </c>
      <c r="E350">
        <v>0.19855976762352159</v>
      </c>
      <c r="F350">
        <v>1.305626458052435</v>
      </c>
      <c r="G350">
        <v>-1.6166651278351389</v>
      </c>
      <c r="H350">
        <v>2.922291585887574</v>
      </c>
    </row>
    <row r="351" spans="1:8" x14ac:dyDescent="0.2">
      <c r="A351">
        <v>479.392</v>
      </c>
      <c r="B351">
        <v>285.52999999999997</v>
      </c>
      <c r="C351">
        <v>282.09710703161289</v>
      </c>
      <c r="D351">
        <v>3.629999999999995</v>
      </c>
      <c r="E351">
        <v>0.19710703161291579</v>
      </c>
      <c r="F351">
        <v>1.289232648276758</v>
      </c>
      <c r="G351">
        <v>-1.6240083901025539</v>
      </c>
      <c r="H351">
        <v>2.9132410383793119</v>
      </c>
    </row>
    <row r="352" spans="1:8" x14ac:dyDescent="0.2">
      <c r="A352">
        <v>480.76600000000002</v>
      </c>
      <c r="B352">
        <v>285.52999999999997</v>
      </c>
      <c r="C352">
        <v>282.09565721820871</v>
      </c>
      <c r="D352">
        <v>3.629999999999995</v>
      </c>
      <c r="E352">
        <v>0.19565721820868021</v>
      </c>
      <c r="F352">
        <v>1.289232648276758</v>
      </c>
      <c r="G352">
        <v>-1.631391037529748</v>
      </c>
      <c r="H352">
        <v>2.9206236858065062</v>
      </c>
    </row>
    <row r="353" spans="1:8" x14ac:dyDescent="0.2">
      <c r="A353">
        <v>482.13900000000001</v>
      </c>
      <c r="B353">
        <v>285.52999999999997</v>
      </c>
      <c r="C353">
        <v>282.09423116511903</v>
      </c>
      <c r="D353">
        <v>3.629999999999995</v>
      </c>
      <c r="E353">
        <v>0.19423116511899249</v>
      </c>
      <c r="F353">
        <v>1.289232648276758</v>
      </c>
      <c r="G353">
        <v>-1.638706256499894</v>
      </c>
      <c r="H353">
        <v>2.927938904776652</v>
      </c>
    </row>
    <row r="354" spans="1:8" x14ac:dyDescent="0.2">
      <c r="A354">
        <v>483.51299999999998</v>
      </c>
      <c r="B354">
        <v>285.52999999999997</v>
      </c>
      <c r="C354">
        <v>282.09281814778751</v>
      </c>
      <c r="D354">
        <v>3.629999999999995</v>
      </c>
      <c r="E354">
        <v>0.1928181477874773</v>
      </c>
      <c r="F354">
        <v>1.289232648276758</v>
      </c>
      <c r="G354">
        <v>-1.646007773707</v>
      </c>
      <c r="H354">
        <v>2.935240421983758</v>
      </c>
    </row>
    <row r="355" spans="1:8" x14ac:dyDescent="0.2">
      <c r="A355">
        <v>484.887</v>
      </c>
      <c r="B355">
        <v>285.52999999999997</v>
      </c>
      <c r="C355">
        <v>282.09140782591942</v>
      </c>
      <c r="D355">
        <v>3.629999999999995</v>
      </c>
      <c r="E355">
        <v>0.19140782591944119</v>
      </c>
      <c r="F355">
        <v>1.289232648276758</v>
      </c>
      <c r="G355">
        <v>-1.6533489130277901</v>
      </c>
      <c r="H355">
        <v>2.9425815613045478</v>
      </c>
    </row>
    <row r="356" spans="1:8" x14ac:dyDescent="0.2">
      <c r="A356">
        <v>486.26</v>
      </c>
      <c r="B356">
        <v>285.45999999999998</v>
      </c>
      <c r="C356">
        <v>282.09002047369069</v>
      </c>
      <c r="D356">
        <v>3.5600000000000018</v>
      </c>
      <c r="E356">
        <v>0.19002047369076541</v>
      </c>
      <c r="F356">
        <v>1.26976054486394</v>
      </c>
      <c r="G356">
        <v>-1.6606234563597539</v>
      </c>
      <c r="H356">
        <v>2.9303840012236941</v>
      </c>
    </row>
    <row r="357" spans="1:8" x14ac:dyDescent="0.2">
      <c r="A357">
        <v>487.63299999999998</v>
      </c>
      <c r="B357">
        <v>285.45999999999998</v>
      </c>
      <c r="C357">
        <v>282.08864566315202</v>
      </c>
      <c r="D357">
        <v>3.5600000000000018</v>
      </c>
      <c r="E357">
        <v>0.18864566315198769</v>
      </c>
      <c r="F357">
        <v>1.26976054486394</v>
      </c>
      <c r="G357">
        <v>-1.6678848216938029</v>
      </c>
      <c r="H357">
        <v>2.9376453665577431</v>
      </c>
    </row>
    <row r="358" spans="1:8" x14ac:dyDescent="0.2">
      <c r="A358">
        <v>489.00700000000001</v>
      </c>
      <c r="B358">
        <v>285.39999999999998</v>
      </c>
      <c r="C358">
        <v>282.08727333599091</v>
      </c>
      <c r="D358">
        <v>3.5</v>
      </c>
      <c r="E358">
        <v>0.18727333599093751</v>
      </c>
      <c r="F358">
        <v>1.2527629684953681</v>
      </c>
      <c r="G358">
        <v>-1.6751860395651179</v>
      </c>
      <c r="H358">
        <v>2.927949008060486</v>
      </c>
    </row>
    <row r="359" spans="1:8" x14ac:dyDescent="0.2">
      <c r="A359">
        <v>490.38099999999997</v>
      </c>
      <c r="B359">
        <v>285.45999999999998</v>
      </c>
      <c r="C359">
        <v>282.0859232240291</v>
      </c>
      <c r="D359">
        <v>3.5600000000000018</v>
      </c>
      <c r="E359">
        <v>0.18592322402912489</v>
      </c>
      <c r="F359">
        <v>1.26976054486394</v>
      </c>
      <c r="G359">
        <v>-1.682421464520552</v>
      </c>
      <c r="H359">
        <v>2.9521820093844919</v>
      </c>
    </row>
    <row r="360" spans="1:8" x14ac:dyDescent="0.2">
      <c r="A360">
        <v>491.755</v>
      </c>
      <c r="B360">
        <v>285.39999999999998</v>
      </c>
      <c r="C360">
        <v>282.08458518448418</v>
      </c>
      <c r="D360">
        <v>3.5</v>
      </c>
      <c r="E360">
        <v>0.18458518448426281</v>
      </c>
      <c r="F360">
        <v>1.2527629684953681</v>
      </c>
      <c r="G360">
        <v>-1.689644217532543</v>
      </c>
      <c r="H360">
        <v>2.9424071860279111</v>
      </c>
    </row>
    <row r="361" spans="1:8" x14ac:dyDescent="0.2">
      <c r="A361">
        <v>493.12799999999999</v>
      </c>
      <c r="B361">
        <v>285.33999999999997</v>
      </c>
      <c r="C361">
        <v>282.08324943032079</v>
      </c>
      <c r="D361">
        <v>3.4399999999999982</v>
      </c>
      <c r="E361">
        <v>0.18324943032081359</v>
      </c>
      <c r="F361">
        <v>1.2354714713853061</v>
      </c>
      <c r="G361">
        <v>-1.6969070469742951</v>
      </c>
      <c r="H361">
        <v>2.9323785183596009</v>
      </c>
    </row>
    <row r="362" spans="1:8" x14ac:dyDescent="0.2">
      <c r="A362">
        <v>494.50200000000001</v>
      </c>
      <c r="B362">
        <v>285.33999999999997</v>
      </c>
      <c r="C362">
        <v>282.08193517112892</v>
      </c>
      <c r="D362">
        <v>3.4399999999999982</v>
      </c>
      <c r="E362">
        <v>0.18193517112894139</v>
      </c>
      <c r="F362">
        <v>1.2354714713853061</v>
      </c>
      <c r="G362">
        <v>-1.704104857948787</v>
      </c>
      <c r="H362">
        <v>2.9395763293340931</v>
      </c>
    </row>
    <row r="363" spans="1:8" x14ac:dyDescent="0.2">
      <c r="A363">
        <v>495.875</v>
      </c>
      <c r="B363">
        <v>285.33999999999997</v>
      </c>
      <c r="C363">
        <v>282.08062307255148</v>
      </c>
      <c r="D363">
        <v>3.4399999999999982</v>
      </c>
      <c r="E363">
        <v>0.1806230725514979</v>
      </c>
      <c r="F363">
        <v>1.2354714713853061</v>
      </c>
      <c r="G363">
        <v>-1.711342891167543</v>
      </c>
      <c r="H363">
        <v>2.9468143625528498</v>
      </c>
    </row>
    <row r="364" spans="1:8" x14ac:dyDescent="0.2">
      <c r="A364">
        <v>497.24900000000002</v>
      </c>
      <c r="B364">
        <v>285.27999999999997</v>
      </c>
      <c r="C364">
        <v>282.07933200630401</v>
      </c>
      <c r="D364">
        <v>3.379999999999995</v>
      </c>
      <c r="E364">
        <v>0.17933200630398011</v>
      </c>
      <c r="F364">
        <v>1.217875709494926</v>
      </c>
      <c r="G364">
        <v>-1.7185164073077741</v>
      </c>
      <c r="H364">
        <v>2.9363921168027001</v>
      </c>
    </row>
    <row r="365" spans="1:8" x14ac:dyDescent="0.2">
      <c r="A365">
        <v>498.62299999999999</v>
      </c>
      <c r="B365">
        <v>285.27999999999997</v>
      </c>
      <c r="C365">
        <v>282.07805228122999</v>
      </c>
      <c r="D365">
        <v>3.379999999999995</v>
      </c>
      <c r="E365">
        <v>0.178052281230066</v>
      </c>
      <c r="F365">
        <v>1.217875709494926</v>
      </c>
      <c r="G365">
        <v>-1.7256780570401411</v>
      </c>
      <c r="H365">
        <v>2.9435537665350671</v>
      </c>
    </row>
    <row r="366" spans="1:8" x14ac:dyDescent="0.2">
      <c r="A366">
        <v>499.99599999999998</v>
      </c>
      <c r="B366">
        <v>285.27999999999997</v>
      </c>
      <c r="C366">
        <v>282.07677454028408</v>
      </c>
      <c r="D366">
        <v>3.379999999999995</v>
      </c>
      <c r="E366">
        <v>0.17677454028415701</v>
      </c>
      <c r="F366">
        <v>1.217875709494926</v>
      </c>
      <c r="G366">
        <v>-1.7328801420656741</v>
      </c>
      <c r="H366">
        <v>2.9507558515605998</v>
      </c>
    </row>
    <row r="367" spans="1:8" x14ac:dyDescent="0.2">
      <c r="A367">
        <v>501.37</v>
      </c>
      <c r="B367">
        <v>285.27999999999997</v>
      </c>
      <c r="C367">
        <v>282.07551716431578</v>
      </c>
      <c r="D367">
        <v>3.379999999999995</v>
      </c>
      <c r="E367">
        <v>0.17551716431586331</v>
      </c>
      <c r="F367">
        <v>1.217875709494926</v>
      </c>
      <c r="G367">
        <v>-1.740018438488965</v>
      </c>
      <c r="H367">
        <v>2.9578941479838909</v>
      </c>
    </row>
    <row r="368" spans="1:8" x14ac:dyDescent="0.2">
      <c r="A368">
        <v>502.74299999999999</v>
      </c>
      <c r="B368">
        <v>285.20999999999998</v>
      </c>
      <c r="C368">
        <v>282.07427071956681</v>
      </c>
      <c r="D368">
        <v>3.3100000000000018</v>
      </c>
      <c r="E368">
        <v>0.17427071956683449</v>
      </c>
      <c r="F368">
        <v>1.196948189388972</v>
      </c>
      <c r="G368">
        <v>-1.7471453292836561</v>
      </c>
      <c r="H368">
        <v>2.944093518672628</v>
      </c>
    </row>
    <row r="369" spans="1:8" x14ac:dyDescent="0.2">
      <c r="A369">
        <v>504.11799999999999</v>
      </c>
      <c r="B369">
        <v>285.20999999999998</v>
      </c>
      <c r="C369">
        <v>282.07302609426119</v>
      </c>
      <c r="D369">
        <v>3.3100000000000018</v>
      </c>
      <c r="E369">
        <v>0.17302609426121759</v>
      </c>
      <c r="F369">
        <v>1.196948189388972</v>
      </c>
      <c r="G369">
        <v>-1.7543128619787729</v>
      </c>
      <c r="H369">
        <v>2.9512610513677449</v>
      </c>
    </row>
    <row r="370" spans="1:8" x14ac:dyDescent="0.2">
      <c r="A370">
        <v>505.49099999999999</v>
      </c>
      <c r="B370">
        <v>285.20999999999998</v>
      </c>
      <c r="C370">
        <v>282.07180119597638</v>
      </c>
      <c r="D370">
        <v>3.3100000000000018</v>
      </c>
      <c r="E370">
        <v>0.17180119597645671</v>
      </c>
      <c r="F370">
        <v>1.196948189388972</v>
      </c>
      <c r="G370">
        <v>-1.7614173080100159</v>
      </c>
      <c r="H370">
        <v>2.958365497398987</v>
      </c>
    </row>
    <row r="371" spans="1:8" x14ac:dyDescent="0.2">
      <c r="A371">
        <v>506.86399999999998</v>
      </c>
      <c r="B371">
        <v>285.14999999999998</v>
      </c>
      <c r="C371">
        <v>282.07058683888079</v>
      </c>
      <c r="D371">
        <v>3.25</v>
      </c>
      <c r="E371">
        <v>0.1705868388808085</v>
      </c>
      <c r="F371">
        <v>1.1786549963416459</v>
      </c>
      <c r="G371">
        <v>-1.768510792968415</v>
      </c>
      <c r="H371">
        <v>2.9471657893100609</v>
      </c>
    </row>
    <row r="372" spans="1:8" x14ac:dyDescent="0.2">
      <c r="A372">
        <v>508.23700000000002</v>
      </c>
      <c r="B372">
        <v>285.14999999999998</v>
      </c>
      <c r="C372">
        <v>282.06937414758681</v>
      </c>
      <c r="D372">
        <v>3.25</v>
      </c>
      <c r="E372">
        <v>0.1693741475867796</v>
      </c>
      <c r="F372">
        <v>1.1786549963416459</v>
      </c>
      <c r="G372">
        <v>-1.7756451200588159</v>
      </c>
      <c r="H372">
        <v>2.9543001164004621</v>
      </c>
    </row>
    <row r="373" spans="1:8" x14ac:dyDescent="0.2">
      <c r="A373">
        <v>509.61099999999999</v>
      </c>
      <c r="B373">
        <v>285.14999999999998</v>
      </c>
      <c r="C373">
        <v>282.06818057314342</v>
      </c>
      <c r="D373">
        <v>3.25</v>
      </c>
      <c r="E373">
        <v>0.1681805731433883</v>
      </c>
      <c r="F373">
        <v>1.1786549963416459</v>
      </c>
      <c r="G373">
        <v>-1.782717036666744</v>
      </c>
      <c r="H373">
        <v>2.9613720330083901</v>
      </c>
    </row>
    <row r="374" spans="1:8" x14ac:dyDescent="0.2">
      <c r="A374">
        <v>510.98399999999998</v>
      </c>
      <c r="B374">
        <v>285.14999999999998</v>
      </c>
      <c r="C374">
        <v>282.0669971686392</v>
      </c>
      <c r="D374">
        <v>3.25</v>
      </c>
      <c r="E374">
        <v>0.16699716863922731</v>
      </c>
      <c r="F374">
        <v>1.1786549963416459</v>
      </c>
      <c r="G374">
        <v>-1.789778420965231</v>
      </c>
      <c r="H374">
        <v>2.9684334173068772</v>
      </c>
    </row>
    <row r="375" spans="1:8" x14ac:dyDescent="0.2">
      <c r="A375">
        <v>512.35900000000004</v>
      </c>
      <c r="B375">
        <v>285.08999999999997</v>
      </c>
      <c r="C375">
        <v>282.06581528662952</v>
      </c>
      <c r="D375">
        <v>3.1899999999999982</v>
      </c>
      <c r="E375">
        <v>0.16581528662948131</v>
      </c>
      <c r="F375">
        <v>1.160020916796753</v>
      </c>
      <c r="G375">
        <v>-1.796880841318234</v>
      </c>
      <c r="H375">
        <v>2.956901758114987</v>
      </c>
    </row>
    <row r="376" spans="1:8" x14ac:dyDescent="0.2">
      <c r="A376">
        <v>513.73199999999997</v>
      </c>
      <c r="B376">
        <v>285.08999999999997</v>
      </c>
      <c r="C376">
        <v>282.06465193757481</v>
      </c>
      <c r="D376">
        <v>3.1899999999999982</v>
      </c>
      <c r="E376">
        <v>0.16465193757477439</v>
      </c>
      <c r="F376">
        <v>1.160020916796753</v>
      </c>
      <c r="G376">
        <v>-1.8039215023895001</v>
      </c>
      <c r="H376">
        <v>2.9639424191862531</v>
      </c>
    </row>
    <row r="377" spans="1:8" x14ac:dyDescent="0.2">
      <c r="A377">
        <v>515.10500000000002</v>
      </c>
      <c r="B377">
        <v>285.08999999999997</v>
      </c>
      <c r="C377">
        <v>282.06349002077962</v>
      </c>
      <c r="D377">
        <v>3.1899999999999982</v>
      </c>
      <c r="E377">
        <v>0.16349002077964769</v>
      </c>
      <c r="F377">
        <v>1.160020916796753</v>
      </c>
      <c r="G377">
        <v>-1.811003325494404</v>
      </c>
      <c r="H377">
        <v>2.9710242422911559</v>
      </c>
    </row>
    <row r="378" spans="1:8" x14ac:dyDescent="0.2">
      <c r="A378">
        <v>516.47900000000004</v>
      </c>
      <c r="B378">
        <v>285.02999999999997</v>
      </c>
      <c r="C378">
        <v>282.06234626112041</v>
      </c>
      <c r="D378">
        <v>3.129999999999995</v>
      </c>
      <c r="E378">
        <v>0.16234626112037631</v>
      </c>
      <c r="F378">
        <v>1.14103300455206</v>
      </c>
      <c r="G378">
        <v>-1.8180238104466919</v>
      </c>
      <c r="H378">
        <v>2.9590568149987519</v>
      </c>
    </row>
    <row r="379" spans="1:8" x14ac:dyDescent="0.2">
      <c r="A379">
        <v>517.85199999999998</v>
      </c>
      <c r="B379">
        <v>285.02999999999997</v>
      </c>
      <c r="C379">
        <v>282.06121209123688</v>
      </c>
      <c r="D379">
        <v>3.129999999999995</v>
      </c>
      <c r="E379">
        <v>0.16121209123690511</v>
      </c>
      <c r="F379">
        <v>1.14103300455206</v>
      </c>
      <c r="G379">
        <v>-1.8250344440494359</v>
      </c>
      <c r="H379">
        <v>2.9660674486014962</v>
      </c>
    </row>
    <row r="380" spans="1:8" x14ac:dyDescent="0.2">
      <c r="A380">
        <v>519.22699999999998</v>
      </c>
      <c r="B380">
        <v>285.02999999999997</v>
      </c>
      <c r="C380">
        <v>282.0600792260804</v>
      </c>
      <c r="D380">
        <v>3.129999999999995</v>
      </c>
      <c r="E380">
        <v>0.16007922608042691</v>
      </c>
      <c r="F380">
        <v>1.14103300455206</v>
      </c>
      <c r="G380">
        <v>-1.832086423298388</v>
      </c>
      <c r="H380">
        <v>2.973119427850448</v>
      </c>
    </row>
    <row r="381" spans="1:8" x14ac:dyDescent="0.2">
      <c r="A381">
        <v>520.6</v>
      </c>
      <c r="B381">
        <v>285.02999999999997</v>
      </c>
      <c r="C381">
        <v>282.05896397486231</v>
      </c>
      <c r="D381">
        <v>3.129999999999995</v>
      </c>
      <c r="E381">
        <v>0.1589639748623313</v>
      </c>
      <c r="F381">
        <v>1.14103300455206</v>
      </c>
      <c r="G381">
        <v>-1.839077675626374</v>
      </c>
      <c r="H381">
        <v>2.9801106801784352</v>
      </c>
    </row>
    <row r="382" spans="1:8" x14ac:dyDescent="0.2">
      <c r="A382">
        <v>521.97400000000005</v>
      </c>
      <c r="B382">
        <v>284.95999999999998</v>
      </c>
      <c r="C382">
        <v>282.05785798720439</v>
      </c>
      <c r="D382">
        <v>3.0600000000000018</v>
      </c>
      <c r="E382">
        <v>0.1578579872044088</v>
      </c>
      <c r="F382">
        <v>1.11841491596429</v>
      </c>
      <c r="G382">
        <v>-1.8460594652936919</v>
      </c>
      <c r="H382">
        <v>2.964474381257983</v>
      </c>
    </row>
    <row r="383" spans="1:8" x14ac:dyDescent="0.2">
      <c r="A383">
        <v>523.34699999999998</v>
      </c>
      <c r="B383">
        <v>285.02999999999997</v>
      </c>
      <c r="C383">
        <v>282.05675318539528</v>
      </c>
      <c r="D383">
        <v>3.129999999999995</v>
      </c>
      <c r="E383">
        <v>0.15675318539530281</v>
      </c>
      <c r="F383">
        <v>1.14103300455206</v>
      </c>
      <c r="G383">
        <v>-1.853082778174451</v>
      </c>
      <c r="H383">
        <v>2.9941157827265119</v>
      </c>
    </row>
    <row r="384" spans="1:8" x14ac:dyDescent="0.2">
      <c r="A384">
        <v>524.721</v>
      </c>
      <c r="B384">
        <v>284.95999999999998</v>
      </c>
      <c r="C384">
        <v>282.055665477003</v>
      </c>
      <c r="D384">
        <v>3.0600000000000018</v>
      </c>
      <c r="E384">
        <v>0.15566547700302641</v>
      </c>
      <c r="F384">
        <v>1.11841491596429</v>
      </c>
      <c r="G384">
        <v>-1.860045952389398</v>
      </c>
      <c r="H384">
        <v>2.9784608683536891</v>
      </c>
    </row>
    <row r="385" spans="1:8" x14ac:dyDescent="0.2">
      <c r="A385">
        <v>526.09500000000003</v>
      </c>
      <c r="B385">
        <v>284.95999999999998</v>
      </c>
      <c r="C385">
        <v>282.05457887965042</v>
      </c>
      <c r="D385">
        <v>3.0600000000000018</v>
      </c>
      <c r="E385">
        <v>0.1545788796504439</v>
      </c>
      <c r="F385">
        <v>1.11841491596429</v>
      </c>
      <c r="G385">
        <v>-1.867050765030259</v>
      </c>
      <c r="H385">
        <v>2.9854656809945501</v>
      </c>
    </row>
    <row r="386" spans="1:8" x14ac:dyDescent="0.2">
      <c r="A386">
        <v>527.46799999999996</v>
      </c>
      <c r="B386">
        <v>284.95999999999998</v>
      </c>
      <c r="C386">
        <v>282.05350904029859</v>
      </c>
      <c r="D386">
        <v>3.0600000000000018</v>
      </c>
      <c r="E386">
        <v>0.1535090402986157</v>
      </c>
      <c r="F386">
        <v>1.11841491596429</v>
      </c>
      <c r="G386">
        <v>-1.873995819235573</v>
      </c>
      <c r="H386">
        <v>2.9924107351998628</v>
      </c>
    </row>
    <row r="387" spans="1:8" x14ac:dyDescent="0.2">
      <c r="A387">
        <v>528.84199999999998</v>
      </c>
      <c r="B387">
        <v>284.95999999999998</v>
      </c>
      <c r="C387">
        <v>282.05244795384738</v>
      </c>
      <c r="D387">
        <v>3.0600000000000018</v>
      </c>
      <c r="E387">
        <v>0.1524479538473997</v>
      </c>
      <c r="F387">
        <v>1.11841491596429</v>
      </c>
      <c r="G387">
        <v>-1.8809320274326351</v>
      </c>
      <c r="H387">
        <v>2.9993469433969251</v>
      </c>
    </row>
    <row r="388" spans="1:8" x14ac:dyDescent="0.2">
      <c r="A388">
        <v>530.21500000000003</v>
      </c>
      <c r="B388">
        <v>284.95999999999998</v>
      </c>
      <c r="C388">
        <v>282.05138787276883</v>
      </c>
      <c r="D388">
        <v>3.0600000000000018</v>
      </c>
      <c r="E388">
        <v>0.15138787276879381</v>
      </c>
      <c r="F388">
        <v>1.11841491596429</v>
      </c>
      <c r="G388">
        <v>-1.8879100417894319</v>
      </c>
      <c r="H388">
        <v>3.0063249577537219</v>
      </c>
    </row>
    <row r="389" spans="1:8" x14ac:dyDescent="0.2">
      <c r="A389">
        <v>531.58900000000006</v>
      </c>
      <c r="B389">
        <v>284.83999999999997</v>
      </c>
      <c r="C389">
        <v>282.05034406433788</v>
      </c>
      <c r="D389">
        <v>2.9399999999999982</v>
      </c>
      <c r="E389">
        <v>0.15034406433795769</v>
      </c>
      <c r="F389">
        <v>1.078409581350589</v>
      </c>
      <c r="G389">
        <v>-1.8948288492896159</v>
      </c>
      <c r="H389">
        <v>2.973238430640206</v>
      </c>
    </row>
    <row r="390" spans="1:8" x14ac:dyDescent="0.2">
      <c r="A390">
        <v>532.96299999999997</v>
      </c>
      <c r="B390">
        <v>284.83999999999997</v>
      </c>
      <c r="C390">
        <v>282.04930872117052</v>
      </c>
      <c r="D390">
        <v>2.9399999999999982</v>
      </c>
      <c r="E390">
        <v>0.14930872117048469</v>
      </c>
      <c r="F390">
        <v>1.078409581350589</v>
      </c>
      <c r="G390">
        <v>-1.9017391624090181</v>
      </c>
      <c r="H390">
        <v>2.980148743759607</v>
      </c>
    </row>
    <row r="391" spans="1:8" x14ac:dyDescent="0.2">
      <c r="A391">
        <v>534.33699999999999</v>
      </c>
      <c r="B391">
        <v>284.89999999999998</v>
      </c>
      <c r="C391">
        <v>282.04827428495651</v>
      </c>
      <c r="D391">
        <v>3</v>
      </c>
      <c r="E391">
        <v>0.14827428495652839</v>
      </c>
      <c r="F391">
        <v>1.09861228866811</v>
      </c>
      <c r="G391">
        <v>-1.9086914436832161</v>
      </c>
      <c r="H391">
        <v>3.0073037323513261</v>
      </c>
    </row>
    <row r="392" spans="1:8" x14ac:dyDescent="0.2">
      <c r="A392">
        <v>535.71</v>
      </c>
      <c r="B392">
        <v>284.77999999999997</v>
      </c>
      <c r="C392">
        <v>282.04725565565741</v>
      </c>
      <c r="D392">
        <v>2.879999999999995</v>
      </c>
      <c r="E392">
        <v>0.147255655657375</v>
      </c>
      <c r="F392">
        <v>1.057790294147853</v>
      </c>
      <c r="G392">
        <v>-1.9155850486489809</v>
      </c>
      <c r="H392">
        <v>2.9733753427968339</v>
      </c>
    </row>
    <row r="393" spans="1:8" x14ac:dyDescent="0.2">
      <c r="A393">
        <v>537.08399999999995</v>
      </c>
      <c r="B393">
        <v>284.77999999999997</v>
      </c>
      <c r="C393">
        <v>282.04624521699282</v>
      </c>
      <c r="D393">
        <v>2.879999999999995</v>
      </c>
      <c r="E393">
        <v>0.1462452169928383</v>
      </c>
      <c r="F393">
        <v>1.057790294147853</v>
      </c>
      <c r="G393">
        <v>-1.9224704977274421</v>
      </c>
      <c r="H393">
        <v>2.980260791875295</v>
      </c>
    </row>
    <row r="394" spans="1:8" x14ac:dyDescent="0.2">
      <c r="A394">
        <v>538.45699999999999</v>
      </c>
      <c r="B394">
        <v>284.77999999999997</v>
      </c>
      <c r="C394">
        <v>282.04523559364372</v>
      </c>
      <c r="D394">
        <v>2.879999999999995</v>
      </c>
      <c r="E394">
        <v>0.14523559364369021</v>
      </c>
      <c r="F394">
        <v>1.057790294147853</v>
      </c>
      <c r="G394">
        <v>-1.929398071345064</v>
      </c>
      <c r="H394">
        <v>2.987188365492917</v>
      </c>
    </row>
    <row r="395" spans="1:8" x14ac:dyDescent="0.2">
      <c r="A395">
        <v>539.83199999999999</v>
      </c>
      <c r="B395">
        <v>284.77999999999997</v>
      </c>
      <c r="C395">
        <v>282.04424133007478</v>
      </c>
      <c r="D395">
        <v>2.879999999999995</v>
      </c>
      <c r="E395">
        <v>0.1442413300748058</v>
      </c>
      <c r="F395">
        <v>1.057790294147853</v>
      </c>
      <c r="G395">
        <v>-1.936267478867765</v>
      </c>
      <c r="H395">
        <v>2.9940577730156179</v>
      </c>
    </row>
    <row r="396" spans="1:8" x14ac:dyDescent="0.2">
      <c r="A396">
        <v>541.20500000000004</v>
      </c>
      <c r="B396">
        <v>284.77999999999997</v>
      </c>
      <c r="C396">
        <v>282.04324782421099</v>
      </c>
      <c r="D396">
        <v>2.879999999999995</v>
      </c>
      <c r="E396">
        <v>0.14324782421101651</v>
      </c>
      <c r="F396">
        <v>1.057790294147853</v>
      </c>
      <c r="G396">
        <v>-1.9431791122564499</v>
      </c>
      <c r="H396">
        <v>3.000969406404304</v>
      </c>
    </row>
    <row r="397" spans="1:8" x14ac:dyDescent="0.2">
      <c r="A397">
        <v>542.57899999999995</v>
      </c>
      <c r="B397">
        <v>284.77999999999997</v>
      </c>
      <c r="C397">
        <v>282.04226938954793</v>
      </c>
      <c r="D397">
        <v>2.879999999999995</v>
      </c>
      <c r="E397">
        <v>0.14226938954789151</v>
      </c>
      <c r="F397">
        <v>1.057790294147853</v>
      </c>
      <c r="G397">
        <v>-1.950032909128214</v>
      </c>
      <c r="H397">
        <v>3.0078232032760668</v>
      </c>
    </row>
    <row r="398" spans="1:8" x14ac:dyDescent="0.2">
      <c r="A398">
        <v>543.952</v>
      </c>
      <c r="B398">
        <v>284.83999999999997</v>
      </c>
      <c r="C398">
        <v>282.04129871457701</v>
      </c>
      <c r="D398">
        <v>2.9399999999999982</v>
      </c>
      <c r="E398">
        <v>0.14129871457697621</v>
      </c>
      <c r="F398">
        <v>1.078409581350589</v>
      </c>
      <c r="G398">
        <v>-1.9568790864528069</v>
      </c>
      <c r="H398">
        <v>3.0352886678033961</v>
      </c>
    </row>
    <row r="399" spans="1:8" x14ac:dyDescent="0.2">
      <c r="A399">
        <v>545.32600000000002</v>
      </c>
      <c r="B399">
        <v>284.77999999999997</v>
      </c>
      <c r="C399">
        <v>282.04032871602169</v>
      </c>
      <c r="D399">
        <v>2.879999999999995</v>
      </c>
      <c r="E399">
        <v>0.14032871602171329</v>
      </c>
      <c r="F399">
        <v>1.057790294147853</v>
      </c>
      <c r="G399">
        <v>-1.963767636967263</v>
      </c>
      <c r="H399">
        <v>3.0215579311151162</v>
      </c>
    </row>
    <row r="400" spans="1:8" x14ac:dyDescent="0.2">
      <c r="A400">
        <v>546.70000000000005</v>
      </c>
      <c r="B400">
        <v>284.70999999999998</v>
      </c>
      <c r="C400">
        <v>282.03937337043368</v>
      </c>
      <c r="D400">
        <v>2.8100000000000018</v>
      </c>
      <c r="E400">
        <v>0.13937337043370229</v>
      </c>
      <c r="F400">
        <v>1.0331844833456549</v>
      </c>
      <c r="G400">
        <v>-1.9705988287916041</v>
      </c>
      <c r="H400">
        <v>3.003783312137259</v>
      </c>
    </row>
    <row r="401" spans="1:8" x14ac:dyDescent="0.2">
      <c r="A401">
        <v>548.07399999999996</v>
      </c>
      <c r="B401">
        <v>284.70999999999998</v>
      </c>
      <c r="C401">
        <v>282.03842554120757</v>
      </c>
      <c r="D401">
        <v>2.8100000000000018</v>
      </c>
      <c r="E401">
        <v>0.1384255412075959</v>
      </c>
      <c r="F401">
        <v>1.0331844833456549</v>
      </c>
      <c r="G401">
        <v>-1.977422706527483</v>
      </c>
      <c r="H401">
        <v>3.0106071898731379</v>
      </c>
    </row>
    <row r="402" spans="1:8" x14ac:dyDescent="0.2">
      <c r="A402">
        <v>549.447</v>
      </c>
      <c r="B402">
        <v>284.64999999999998</v>
      </c>
      <c r="C402">
        <v>282.03747831278451</v>
      </c>
      <c r="D402">
        <v>2.75</v>
      </c>
      <c r="E402">
        <v>0.13747831278448069</v>
      </c>
      <c r="F402">
        <v>1.0116009116784801</v>
      </c>
      <c r="G402">
        <v>-1.9842890995192159</v>
      </c>
      <c r="H402">
        <v>2.9958900111976949</v>
      </c>
    </row>
    <row r="403" spans="1:8" x14ac:dyDescent="0.2">
      <c r="A403">
        <v>550.82100000000003</v>
      </c>
      <c r="B403">
        <v>284.70999999999998</v>
      </c>
      <c r="C403">
        <v>282.03654533525111</v>
      </c>
      <c r="D403">
        <v>2.8100000000000018</v>
      </c>
      <c r="E403">
        <v>0.13654533525112811</v>
      </c>
      <c r="F403">
        <v>1.0331844833456549</v>
      </c>
      <c r="G403">
        <v>-1.99109859311699</v>
      </c>
      <c r="H403">
        <v>3.0242830764626452</v>
      </c>
    </row>
    <row r="404" spans="1:8" x14ac:dyDescent="0.2">
      <c r="A404">
        <v>552.19399999999996</v>
      </c>
      <c r="B404">
        <v>284.64999999999998</v>
      </c>
      <c r="C404">
        <v>282.03561964132638</v>
      </c>
      <c r="D404">
        <v>2.75</v>
      </c>
      <c r="E404">
        <v>0.13561964132640009</v>
      </c>
      <c r="F404">
        <v>1.0116009116784801</v>
      </c>
      <c r="G404">
        <v>-1.99790106642541</v>
      </c>
      <c r="H404">
        <v>3.0095019781038901</v>
      </c>
    </row>
    <row r="405" spans="1:8" x14ac:dyDescent="0.2">
      <c r="A405">
        <v>553.56899999999996</v>
      </c>
      <c r="B405">
        <v>284.58999999999997</v>
      </c>
      <c r="C405">
        <v>282.0346944779011</v>
      </c>
      <c r="D405">
        <v>2.6899999999999982</v>
      </c>
      <c r="E405">
        <v>0.13469447790112099</v>
      </c>
      <c r="F405">
        <v>0.98954119361374693</v>
      </c>
      <c r="G405">
        <v>-2.004746191943493</v>
      </c>
      <c r="H405">
        <v>2.9942873855572398</v>
      </c>
    </row>
    <row r="406" spans="1:8" x14ac:dyDescent="0.2">
      <c r="A406">
        <v>554.94200000000001</v>
      </c>
      <c r="B406">
        <v>284.58999999999997</v>
      </c>
      <c r="C406">
        <v>282.03378317862678</v>
      </c>
      <c r="D406">
        <v>2.6899999999999982</v>
      </c>
      <c r="E406">
        <v>0.13378317862679981</v>
      </c>
      <c r="F406">
        <v>0.98954119361374693</v>
      </c>
      <c r="G406">
        <v>-2.011534859469494</v>
      </c>
      <c r="H406">
        <v>3.0010760530832412</v>
      </c>
    </row>
    <row r="407" spans="1:8" x14ac:dyDescent="0.2">
      <c r="A407">
        <v>556.31600000000003</v>
      </c>
      <c r="B407">
        <v>284.58999999999997</v>
      </c>
      <c r="C407">
        <v>282.03287236571089</v>
      </c>
      <c r="D407">
        <v>2.6899999999999982</v>
      </c>
      <c r="E407">
        <v>0.13287236571090941</v>
      </c>
      <c r="F407">
        <v>0.98954119361374693</v>
      </c>
      <c r="G407">
        <v>-2.0183662678342582</v>
      </c>
      <c r="H407">
        <v>3.007907461448005</v>
      </c>
    </row>
    <row r="408" spans="1:8" x14ac:dyDescent="0.2">
      <c r="A408">
        <v>557.68899999999996</v>
      </c>
      <c r="B408">
        <v>284.58999999999997</v>
      </c>
      <c r="C408">
        <v>282.03197516695872</v>
      </c>
      <c r="D408">
        <v>2.6899999999999982</v>
      </c>
      <c r="E408">
        <v>0.13197516695868219</v>
      </c>
      <c r="F408">
        <v>0.98954119361374693</v>
      </c>
      <c r="G408">
        <v>-2.0251415031951581</v>
      </c>
      <c r="H408">
        <v>3.0146826968089049</v>
      </c>
    </row>
    <row r="409" spans="1:8" x14ac:dyDescent="0.2">
      <c r="A409">
        <v>559.06299999999999</v>
      </c>
      <c r="B409">
        <v>284.58999999999997</v>
      </c>
      <c r="C409">
        <v>282.03108488568461</v>
      </c>
      <c r="D409">
        <v>2.6899999999999982</v>
      </c>
      <c r="E409">
        <v>0.1310848856846292</v>
      </c>
      <c r="F409">
        <v>0.98954119361374693</v>
      </c>
      <c r="G409">
        <v>-2.0319101833054711</v>
      </c>
      <c r="H409">
        <v>3.0214513769192179</v>
      </c>
    </row>
    <row r="410" spans="1:8" x14ac:dyDescent="0.2">
      <c r="A410">
        <v>560.43700000000001</v>
      </c>
      <c r="B410">
        <v>284.58999999999997</v>
      </c>
      <c r="C410">
        <v>282.03019502856762</v>
      </c>
      <c r="D410">
        <v>2.6899999999999982</v>
      </c>
      <c r="E410">
        <v>0.13019502856758439</v>
      </c>
      <c r="F410">
        <v>0.98954119361374693</v>
      </c>
      <c r="G410">
        <v>-2.0387217329813261</v>
      </c>
      <c r="H410">
        <v>3.0282629265950729</v>
      </c>
    </row>
    <row r="411" spans="1:8" x14ac:dyDescent="0.2">
      <c r="A411">
        <v>561.81100000000004</v>
      </c>
      <c r="B411">
        <v>284.52999999999997</v>
      </c>
      <c r="C411">
        <v>282.02931842275859</v>
      </c>
      <c r="D411">
        <v>2.629999999999995</v>
      </c>
      <c r="E411">
        <v>0.1293184227586153</v>
      </c>
      <c r="F411">
        <v>0.96698384618967148</v>
      </c>
      <c r="G411">
        <v>-2.045477522621991</v>
      </c>
      <c r="H411">
        <v>3.0124613688116622</v>
      </c>
    </row>
    <row r="412" spans="1:8" x14ac:dyDescent="0.2">
      <c r="A412">
        <v>563.18399999999997</v>
      </c>
      <c r="B412">
        <v>284.58999999999997</v>
      </c>
      <c r="C412">
        <v>282.02844852717828</v>
      </c>
      <c r="D412">
        <v>2.6899999999999982</v>
      </c>
      <c r="E412">
        <v>0.1284485271783069</v>
      </c>
      <c r="F412">
        <v>0.98954119361374693</v>
      </c>
      <c r="G412">
        <v>-2.0522270216009191</v>
      </c>
      <c r="H412">
        <v>3.0417682152146659</v>
      </c>
    </row>
    <row r="413" spans="1:8" x14ac:dyDescent="0.2">
      <c r="A413">
        <v>564.55799999999999</v>
      </c>
      <c r="B413">
        <v>284.52999999999997</v>
      </c>
      <c r="C413">
        <v>282.02757899799639</v>
      </c>
      <c r="D413">
        <v>2.629999999999995</v>
      </c>
      <c r="E413">
        <v>0.12757899799646569</v>
      </c>
      <c r="F413">
        <v>0.96698384618967148</v>
      </c>
      <c r="G413">
        <v>-2.0590195141224679</v>
      </c>
      <c r="H413">
        <v>3.026003360312139</v>
      </c>
    </row>
    <row r="414" spans="1:8" x14ac:dyDescent="0.2">
      <c r="A414">
        <v>565.93100000000004</v>
      </c>
      <c r="B414">
        <v>284.52999999999997</v>
      </c>
      <c r="C414">
        <v>282.0267223706461</v>
      </c>
      <c r="D414">
        <v>2.629999999999995</v>
      </c>
      <c r="E414">
        <v>0.12672237064612091</v>
      </c>
      <c r="F414">
        <v>0.96698384618967148</v>
      </c>
      <c r="G414">
        <v>-2.065756643340686</v>
      </c>
      <c r="H414">
        <v>3.032740489530358</v>
      </c>
    </row>
    <row r="415" spans="1:8" x14ac:dyDescent="0.2">
      <c r="A415">
        <v>567.30399999999997</v>
      </c>
      <c r="B415">
        <v>284.52999999999997</v>
      </c>
      <c r="C415">
        <v>282.02587225491499</v>
      </c>
      <c r="D415">
        <v>2.629999999999995</v>
      </c>
      <c r="E415">
        <v>0.12587225491506621</v>
      </c>
      <c r="F415">
        <v>0.96698384618967148</v>
      </c>
      <c r="G415">
        <v>-2.0724877362045171</v>
      </c>
      <c r="H415">
        <v>3.0394715823941878</v>
      </c>
    </row>
    <row r="416" spans="1:8" x14ac:dyDescent="0.2">
      <c r="A416">
        <v>568.67899999999997</v>
      </c>
      <c r="B416">
        <v>284.52999999999997</v>
      </c>
      <c r="C416">
        <v>282.02502245197883</v>
      </c>
      <c r="D416">
        <v>2.629999999999995</v>
      </c>
      <c r="E416">
        <v>0.1250224519787935</v>
      </c>
      <c r="F416">
        <v>0.96698384618967148</v>
      </c>
      <c r="G416">
        <v>-2.0792619419784799</v>
      </c>
      <c r="H416">
        <v>3.0462457881681519</v>
      </c>
    </row>
    <row r="417" spans="1:8" x14ac:dyDescent="0.2">
      <c r="A417">
        <v>570.05200000000002</v>
      </c>
      <c r="B417">
        <v>284.45999999999998</v>
      </c>
      <c r="C417">
        <v>282.02418521411892</v>
      </c>
      <c r="D417">
        <v>2.5600000000000018</v>
      </c>
      <c r="E417">
        <v>0.1241852141188815</v>
      </c>
      <c r="F417">
        <v>0.94000725849147204</v>
      </c>
      <c r="G417">
        <v>-2.085981165531956</v>
      </c>
      <c r="H417">
        <v>3.0259884240234278</v>
      </c>
    </row>
    <row r="418" spans="1:8" x14ac:dyDescent="0.2">
      <c r="A418">
        <v>571.42499999999995</v>
      </c>
      <c r="B418">
        <v>284.45999999999998</v>
      </c>
      <c r="C418">
        <v>282.02335429745091</v>
      </c>
      <c r="D418">
        <v>2.5600000000000018</v>
      </c>
      <c r="E418">
        <v>0.1233542974508737</v>
      </c>
      <c r="F418">
        <v>0.94000725849147204</v>
      </c>
      <c r="G418">
        <v>-2.0926945971254178</v>
      </c>
      <c r="H418">
        <v>3.032701855616891</v>
      </c>
    </row>
    <row r="419" spans="1:8" x14ac:dyDescent="0.2">
      <c r="A419">
        <v>572.79899999999998</v>
      </c>
      <c r="B419">
        <v>284.45999999999998</v>
      </c>
      <c r="C419">
        <v>282.02252364385862</v>
      </c>
      <c r="D419">
        <v>2.5600000000000018</v>
      </c>
      <c r="E419">
        <v>0.1225236438586421</v>
      </c>
      <c r="F419">
        <v>0.94000725849147204</v>
      </c>
      <c r="G419">
        <v>-2.099451256530644</v>
      </c>
      <c r="H419">
        <v>3.0394585150221149</v>
      </c>
    </row>
    <row r="420" spans="1:8" x14ac:dyDescent="0.2">
      <c r="A420">
        <v>574.17200000000003</v>
      </c>
      <c r="B420">
        <v>284.39999999999998</v>
      </c>
      <c r="C420">
        <v>282.02170523069123</v>
      </c>
      <c r="D420">
        <v>2.5</v>
      </c>
      <c r="E420">
        <v>0.12170523069124781</v>
      </c>
      <c r="F420">
        <v>0.91629073187415511</v>
      </c>
      <c r="G420">
        <v>-2.1061532997048191</v>
      </c>
      <c r="H420">
        <v>3.0224440315789738</v>
      </c>
    </row>
    <row r="421" spans="1:8" x14ac:dyDescent="0.2">
      <c r="A421">
        <v>575.54600000000005</v>
      </c>
      <c r="B421">
        <v>284.39999999999998</v>
      </c>
      <c r="C421">
        <v>282.02088704945021</v>
      </c>
      <c r="D421">
        <v>2.5</v>
      </c>
      <c r="E421">
        <v>0.1208870494501753</v>
      </c>
      <c r="F421">
        <v>0.91629073187415511</v>
      </c>
      <c r="G421">
        <v>-2.1128986449634741</v>
      </c>
      <c r="H421">
        <v>3.0291893768376288</v>
      </c>
    </row>
    <row r="422" spans="1:8" x14ac:dyDescent="0.2">
      <c r="A422">
        <v>576.91999999999996</v>
      </c>
      <c r="B422">
        <v>284.45999999999998</v>
      </c>
      <c r="C422">
        <v>282.02008089838051</v>
      </c>
      <c r="D422">
        <v>2.5600000000000018</v>
      </c>
      <c r="E422">
        <v>0.1200808983805359</v>
      </c>
      <c r="F422">
        <v>0.94000725849147204</v>
      </c>
      <c r="G422">
        <v>-2.1195896101681289</v>
      </c>
      <c r="H422">
        <v>3.0595968686596011</v>
      </c>
    </row>
    <row r="423" spans="1:8" x14ac:dyDescent="0.2">
      <c r="A423">
        <v>578.29300000000001</v>
      </c>
      <c r="B423">
        <v>284.39999999999998</v>
      </c>
      <c r="C423">
        <v>282.01928076801028</v>
      </c>
      <c r="D423">
        <v>2.5</v>
      </c>
      <c r="E423">
        <v>0.1192807680102987</v>
      </c>
      <c r="F423">
        <v>0.91629073187415511</v>
      </c>
      <c r="G423">
        <v>-2.1262751698282512</v>
      </c>
      <c r="H423">
        <v>3.0425659017024058</v>
      </c>
    </row>
    <row r="424" spans="1:8" x14ac:dyDescent="0.2">
      <c r="A424">
        <v>579.66700000000003</v>
      </c>
      <c r="B424">
        <v>284.39999999999998</v>
      </c>
      <c r="C424">
        <v>282.01848082577237</v>
      </c>
      <c r="D424">
        <v>2.5</v>
      </c>
      <c r="E424">
        <v>0.1184808257724512</v>
      </c>
      <c r="F424">
        <v>0.91629073187415511</v>
      </c>
      <c r="G424">
        <v>-2.1330041393266659</v>
      </c>
      <c r="H424">
        <v>3.049294871200821</v>
      </c>
    </row>
    <row r="425" spans="1:8" x14ac:dyDescent="0.2">
      <c r="A425">
        <v>581.04</v>
      </c>
      <c r="B425">
        <v>284.33999999999997</v>
      </c>
      <c r="C425">
        <v>282.01769260795169</v>
      </c>
      <c r="D425">
        <v>2.4399999999999982</v>
      </c>
      <c r="E425">
        <v>0.1176926079517671</v>
      </c>
      <c r="F425">
        <v>0.89199803930510957</v>
      </c>
      <c r="G425">
        <v>-2.1396790708362818</v>
      </c>
      <c r="H425">
        <v>3.0316771101413922</v>
      </c>
    </row>
    <row r="426" spans="1:8" x14ac:dyDescent="0.2">
      <c r="A426">
        <v>582.41399999999999</v>
      </c>
      <c r="B426">
        <v>284.33999999999997</v>
      </c>
      <c r="C426">
        <v>282.01691024019618</v>
      </c>
      <c r="D426">
        <v>2.4399999999999982</v>
      </c>
      <c r="E426">
        <v>0.116910240196205</v>
      </c>
      <c r="F426">
        <v>0.89199803930510957</v>
      </c>
      <c r="G426">
        <v>-2.1463488164260882</v>
      </c>
      <c r="H426">
        <v>3.0383468557311981</v>
      </c>
    </row>
    <row r="427" spans="1:8" x14ac:dyDescent="0.2">
      <c r="A427">
        <v>583.78800000000001</v>
      </c>
      <c r="B427">
        <v>284.39999999999998</v>
      </c>
      <c r="C427">
        <v>282.01612802002683</v>
      </c>
      <c r="D427">
        <v>2.5</v>
      </c>
      <c r="E427">
        <v>0.1161280200268493</v>
      </c>
      <c r="F427">
        <v>0.91629073187415511</v>
      </c>
      <c r="G427">
        <v>-2.1530620754965351</v>
      </c>
      <c r="H427">
        <v>3.0693528073706902</v>
      </c>
    </row>
    <row r="428" spans="1:8" x14ac:dyDescent="0.2">
      <c r="A428">
        <v>585.16099999999994</v>
      </c>
      <c r="B428">
        <v>284.33999999999997</v>
      </c>
      <c r="C428">
        <v>282.01535722913678</v>
      </c>
      <c r="D428">
        <v>2.4399999999999982</v>
      </c>
      <c r="E428">
        <v>0.115357229136805</v>
      </c>
      <c r="F428">
        <v>0.89199803930510957</v>
      </c>
      <c r="G428">
        <v>-2.159721625005766</v>
      </c>
      <c r="H428">
        <v>3.0517196643108759</v>
      </c>
    </row>
    <row r="429" spans="1:8" x14ac:dyDescent="0.2">
      <c r="A429">
        <v>586.53399999999999</v>
      </c>
      <c r="B429">
        <v>284.27999999999997</v>
      </c>
      <c r="C429">
        <v>282.0145921244038</v>
      </c>
      <c r="D429">
        <v>2.379999999999995</v>
      </c>
      <c r="E429">
        <v>0.1145921244038277</v>
      </c>
      <c r="F429">
        <v>0.86710048768338144</v>
      </c>
      <c r="G429">
        <v>-2.1663761995426838</v>
      </c>
      <c r="H429">
        <v>3.0334766872260661</v>
      </c>
    </row>
    <row r="430" spans="1:8" x14ac:dyDescent="0.2">
      <c r="A430">
        <v>587.90800000000002</v>
      </c>
      <c r="B430">
        <v>284.27999999999997</v>
      </c>
      <c r="C430">
        <v>282.01382712974578</v>
      </c>
      <c r="D430">
        <v>2.379999999999995</v>
      </c>
      <c r="E430">
        <v>0.11382712974585731</v>
      </c>
      <c r="F430">
        <v>0.86710048768338144</v>
      </c>
      <c r="G430">
        <v>-2.1730743872325582</v>
      </c>
      <c r="H430">
        <v>3.0401748749159401</v>
      </c>
    </row>
    <row r="431" spans="1:8" x14ac:dyDescent="0.2">
      <c r="A431">
        <v>589.28200000000004</v>
      </c>
      <c r="B431">
        <v>284.33999999999997</v>
      </c>
      <c r="C431">
        <v>282.01307327934558</v>
      </c>
      <c r="D431">
        <v>2.4399999999999982</v>
      </c>
      <c r="E431">
        <v>0.11307327934565591</v>
      </c>
      <c r="F431">
        <v>0.89199803930510957</v>
      </c>
      <c r="G431">
        <v>-2.17971918066387</v>
      </c>
      <c r="H431">
        <v>3.07171721996898</v>
      </c>
    </row>
    <row r="432" spans="1:8" x14ac:dyDescent="0.2">
      <c r="A432">
        <v>590.65599999999995</v>
      </c>
      <c r="B432">
        <v>284.27999999999997</v>
      </c>
      <c r="C432">
        <v>282.01231951557332</v>
      </c>
      <c r="D432">
        <v>2.379999999999995</v>
      </c>
      <c r="E432">
        <v>0.1123195155732901</v>
      </c>
      <c r="F432">
        <v>0.86710048768338144</v>
      </c>
      <c r="G432">
        <v>-2.1864076516298012</v>
      </c>
      <c r="H432">
        <v>3.0535081393131831</v>
      </c>
    </row>
    <row r="433" spans="1:8" x14ac:dyDescent="0.2">
      <c r="A433">
        <v>592.029</v>
      </c>
      <c r="B433">
        <v>284.20999999999998</v>
      </c>
      <c r="C433">
        <v>282.01157671120939</v>
      </c>
      <c r="D433">
        <v>2.3100000000000018</v>
      </c>
      <c r="E433">
        <v>0.111576711209409</v>
      </c>
      <c r="F433">
        <v>0.8372475245337031</v>
      </c>
      <c r="G433">
        <v>-2.1930429317310929</v>
      </c>
      <c r="H433">
        <v>3.0302904562647961</v>
      </c>
    </row>
    <row r="434" spans="1:8" x14ac:dyDescent="0.2">
      <c r="A434">
        <v>593.40200000000004</v>
      </c>
      <c r="B434">
        <v>284.20999999999998</v>
      </c>
      <c r="C434">
        <v>282.01083933372371</v>
      </c>
      <c r="D434">
        <v>2.3100000000000018</v>
      </c>
      <c r="E434">
        <v>0.1108393337237317</v>
      </c>
      <c r="F434">
        <v>0.8372475245337031</v>
      </c>
      <c r="G434">
        <v>-2.1996735701590562</v>
      </c>
      <c r="H434">
        <v>3.0369210946927589</v>
      </c>
    </row>
    <row r="435" spans="1:8" x14ac:dyDescent="0.2">
      <c r="A435">
        <v>594.77599999999995</v>
      </c>
      <c r="B435">
        <v>284.20999999999998</v>
      </c>
      <c r="C435">
        <v>282.01010200998081</v>
      </c>
      <c r="D435">
        <v>2.3100000000000018</v>
      </c>
      <c r="E435">
        <v>0.11010200998083521</v>
      </c>
      <c r="F435">
        <v>0.8372475245337031</v>
      </c>
      <c r="G435">
        <v>-2.206347979463418</v>
      </c>
      <c r="H435">
        <v>3.0435955039971212</v>
      </c>
    </row>
    <row r="436" spans="1:8" x14ac:dyDescent="0.2">
      <c r="A436">
        <v>596.15</v>
      </c>
      <c r="B436">
        <v>284.20999999999998</v>
      </c>
      <c r="C436">
        <v>282.00937537645882</v>
      </c>
      <c r="D436">
        <v>2.3100000000000018</v>
      </c>
      <c r="E436">
        <v>0.10937537645884279</v>
      </c>
      <c r="F436">
        <v>0.8372475245337031</v>
      </c>
      <c r="G436">
        <v>-2.212969492400862</v>
      </c>
      <c r="H436">
        <v>3.0502170169345661</v>
      </c>
    </row>
    <row r="437" spans="1:8" x14ac:dyDescent="0.2">
      <c r="A437">
        <v>597.52300000000002</v>
      </c>
      <c r="B437">
        <v>284.20999999999998</v>
      </c>
      <c r="C437">
        <v>282.00865402222058</v>
      </c>
      <c r="D437">
        <v>2.3100000000000018</v>
      </c>
      <c r="E437">
        <v>0.1086540222206054</v>
      </c>
      <c r="F437">
        <v>0.8372475245337031</v>
      </c>
      <c r="G437">
        <v>-2.2195865529869612</v>
      </c>
      <c r="H437">
        <v>3.0568340775206639</v>
      </c>
    </row>
    <row r="438" spans="1:8" x14ac:dyDescent="0.2">
      <c r="A438">
        <v>598.89700000000005</v>
      </c>
      <c r="B438">
        <v>284.20999999999998</v>
      </c>
      <c r="C438">
        <v>282.00793269137569</v>
      </c>
      <c r="D438">
        <v>2.3100000000000018</v>
      </c>
      <c r="E438">
        <v>0.1079326913757654</v>
      </c>
      <c r="F438">
        <v>0.8372475245337031</v>
      </c>
      <c r="G438">
        <v>-2.2262474741473879</v>
      </c>
      <c r="H438">
        <v>3.063494998681092</v>
      </c>
    </row>
    <row r="439" spans="1:8" x14ac:dyDescent="0.2">
      <c r="A439">
        <v>600.27</v>
      </c>
      <c r="B439">
        <v>284.20999999999998</v>
      </c>
      <c r="C439">
        <v>282.00722179048012</v>
      </c>
      <c r="D439">
        <v>2.3100000000000018</v>
      </c>
      <c r="E439">
        <v>0.1072217904800823</v>
      </c>
      <c r="F439">
        <v>0.8372475245337031</v>
      </c>
      <c r="G439">
        <v>-2.2328557815981092</v>
      </c>
      <c r="H439">
        <v>3.0701033061318119</v>
      </c>
    </row>
    <row r="440" spans="1:8" x14ac:dyDescent="0.2">
      <c r="A440">
        <v>601.64300000000003</v>
      </c>
      <c r="B440">
        <v>284.20999999999998</v>
      </c>
      <c r="C440">
        <v>282.00651602683371</v>
      </c>
      <c r="D440">
        <v>2.3100000000000018</v>
      </c>
      <c r="E440">
        <v>0.106516026833674</v>
      </c>
      <c r="F440">
        <v>0.8372475245337031</v>
      </c>
      <c r="G440">
        <v>-2.2394598184534811</v>
      </c>
      <c r="H440">
        <v>3.0767073429871838</v>
      </c>
    </row>
    <row r="441" spans="1:8" x14ac:dyDescent="0.2">
      <c r="A441">
        <v>603.01800000000003</v>
      </c>
      <c r="B441">
        <v>284.14999999999998</v>
      </c>
      <c r="C441">
        <v>282.00581025859759</v>
      </c>
      <c r="D441">
        <v>2.25</v>
      </c>
      <c r="E441">
        <v>0.10581025859761441</v>
      </c>
      <c r="F441">
        <v>0.81093021621632877</v>
      </c>
      <c r="G441">
        <v>-2.246107802088197</v>
      </c>
      <c r="H441">
        <v>3.0570380183045258</v>
      </c>
    </row>
    <row r="442" spans="1:8" x14ac:dyDescent="0.2">
      <c r="A442">
        <v>604.39099999999996</v>
      </c>
      <c r="B442">
        <v>284.14999999999998</v>
      </c>
      <c r="C442">
        <v>282.00511466855022</v>
      </c>
      <c r="D442">
        <v>2.25</v>
      </c>
      <c r="E442">
        <v>0.1051146685502431</v>
      </c>
      <c r="F442">
        <v>0.81093021621632877</v>
      </c>
      <c r="G442">
        <v>-2.2527034432808541</v>
      </c>
      <c r="H442">
        <v>3.0636336594971829</v>
      </c>
    </row>
    <row r="443" spans="1:8" x14ac:dyDescent="0.2">
      <c r="A443">
        <v>605.76499999999999</v>
      </c>
      <c r="B443">
        <v>284.14999999999998</v>
      </c>
      <c r="C443">
        <v>282.00442407900118</v>
      </c>
      <c r="D443">
        <v>2.25</v>
      </c>
      <c r="E443">
        <v>0.1044240790012623</v>
      </c>
      <c r="F443">
        <v>0.81093021621632877</v>
      </c>
      <c r="G443">
        <v>-2.2592949883527811</v>
      </c>
      <c r="H443">
        <v>3.0702252045691099</v>
      </c>
    </row>
    <row r="444" spans="1:8" x14ac:dyDescent="0.2">
      <c r="A444">
        <v>607.13800000000003</v>
      </c>
      <c r="B444">
        <v>284.08999999999997</v>
      </c>
      <c r="C444">
        <v>282.0037334590919</v>
      </c>
      <c r="D444">
        <v>2.1899999999999982</v>
      </c>
      <c r="E444">
        <v>0.1037334590919272</v>
      </c>
      <c r="F444">
        <v>0.78390154382840838</v>
      </c>
      <c r="G444">
        <v>-2.265930563020969</v>
      </c>
      <c r="H444">
        <v>3.0498321068493768</v>
      </c>
    </row>
    <row r="445" spans="1:8" x14ac:dyDescent="0.2">
      <c r="A445">
        <v>608.51099999999997</v>
      </c>
      <c r="B445">
        <v>284.08999999999997</v>
      </c>
      <c r="C445">
        <v>282.00305277373968</v>
      </c>
      <c r="D445">
        <v>2.1899999999999982</v>
      </c>
      <c r="E445">
        <v>0.103052773739762</v>
      </c>
      <c r="F445">
        <v>0.78390154382840838</v>
      </c>
      <c r="G445">
        <v>-2.2725140555618939</v>
      </c>
      <c r="H445">
        <v>3.0564155993903022</v>
      </c>
    </row>
    <row r="446" spans="1:8" x14ac:dyDescent="0.2">
      <c r="A446">
        <v>609.88499999999999</v>
      </c>
      <c r="B446">
        <v>284.02999999999997</v>
      </c>
      <c r="C446">
        <v>282.00237695715782</v>
      </c>
      <c r="D446">
        <v>2.129999999999995</v>
      </c>
      <c r="E446">
        <v>0.1023769571577873</v>
      </c>
      <c r="F446">
        <v>0.75612197972133166</v>
      </c>
      <c r="G446">
        <v>-2.2790936194552578</v>
      </c>
      <c r="H446">
        <v>3.0352155991765888</v>
      </c>
    </row>
    <row r="447" spans="1:8" x14ac:dyDescent="0.2">
      <c r="A447">
        <v>611.25900000000001</v>
      </c>
      <c r="B447">
        <v>284.02999999999997</v>
      </c>
      <c r="C447">
        <v>282.00170108651031</v>
      </c>
      <c r="D447">
        <v>2.129999999999995</v>
      </c>
      <c r="E447">
        <v>0.1017010865102748</v>
      </c>
      <c r="F447">
        <v>0.75612197972133166</v>
      </c>
      <c r="G447">
        <v>-2.2857172925011628</v>
      </c>
      <c r="H447">
        <v>3.0418392722224952</v>
      </c>
    </row>
    <row r="448" spans="1:8" x14ac:dyDescent="0.2">
      <c r="A448">
        <v>612.63300000000004</v>
      </c>
      <c r="B448">
        <v>284.02999999999997</v>
      </c>
      <c r="C448">
        <v>282.0010349145557</v>
      </c>
      <c r="D448">
        <v>2.129999999999995</v>
      </c>
      <c r="E448">
        <v>0.10103491455572571</v>
      </c>
      <c r="F448">
        <v>0.75612197972133166</v>
      </c>
      <c r="G448">
        <v>-2.292289133206888</v>
      </c>
      <c r="H448">
        <v>3.0484111129282199</v>
      </c>
    </row>
    <row r="449" spans="1:8" x14ac:dyDescent="0.2">
      <c r="A449">
        <v>614.00599999999997</v>
      </c>
      <c r="B449">
        <v>284.02999999999997</v>
      </c>
      <c r="C449">
        <v>282.0003686737947</v>
      </c>
      <c r="D449">
        <v>2.129999999999995</v>
      </c>
      <c r="E449">
        <v>0.1003686737947191</v>
      </c>
      <c r="F449">
        <v>0.75612197972133166</v>
      </c>
      <c r="G449">
        <v>-2.298905134407824</v>
      </c>
      <c r="H449">
        <v>3.0550271141291558</v>
      </c>
    </row>
    <row r="450" spans="1:8" x14ac:dyDescent="0.2">
      <c r="A450">
        <v>615.38</v>
      </c>
      <c r="B450">
        <v>284.02999999999997</v>
      </c>
      <c r="C450">
        <v>281.99971197844519</v>
      </c>
      <c r="D450">
        <v>2.129999999999995</v>
      </c>
      <c r="E450">
        <v>9.9711978445213845E-2</v>
      </c>
      <c r="F450">
        <v>0.75612197972133166</v>
      </c>
      <c r="G450">
        <v>-2.3054694643443638</v>
      </c>
      <c r="H450">
        <v>3.0615914440656962</v>
      </c>
    </row>
    <row r="451" spans="1:8" x14ac:dyDescent="0.2">
      <c r="A451">
        <v>616.75300000000004</v>
      </c>
      <c r="B451">
        <v>283.95999999999998</v>
      </c>
      <c r="C451">
        <v>281.99905994272359</v>
      </c>
      <c r="D451">
        <v>2.0600000000000018</v>
      </c>
      <c r="E451">
        <v>9.9059942723613403E-2</v>
      </c>
      <c r="F451">
        <v>0.72270598280149079</v>
      </c>
      <c r="G451">
        <v>-2.312030130021149</v>
      </c>
      <c r="H451">
        <v>3.0347361128226389</v>
      </c>
    </row>
    <row r="452" spans="1:8" x14ac:dyDescent="0.2">
      <c r="A452">
        <v>618.12800000000004</v>
      </c>
      <c r="B452">
        <v>283.95999999999998</v>
      </c>
      <c r="C452">
        <v>281.99840781763493</v>
      </c>
      <c r="D452">
        <v>2.0600000000000018</v>
      </c>
      <c r="E452">
        <v>9.8407817634949879E-2</v>
      </c>
      <c r="F452">
        <v>0.72270598280149079</v>
      </c>
      <c r="G452">
        <v>-2.318635030570062</v>
      </c>
      <c r="H452">
        <v>3.0413410133715528</v>
      </c>
    </row>
    <row r="453" spans="1:8" x14ac:dyDescent="0.2">
      <c r="A453">
        <v>619.50099999999998</v>
      </c>
      <c r="B453">
        <v>283.95999999999998</v>
      </c>
      <c r="C453">
        <v>281.99776501429523</v>
      </c>
      <c r="D453">
        <v>2.0600000000000018</v>
      </c>
      <c r="E453">
        <v>9.7765014295191577E-2</v>
      </c>
      <c r="F453">
        <v>0.72270598280149079</v>
      </c>
      <c r="G453">
        <v>-2.3251884929839779</v>
      </c>
      <c r="H453">
        <v>3.0478944757854691</v>
      </c>
    </row>
    <row r="454" spans="1:8" x14ac:dyDescent="0.2">
      <c r="A454">
        <v>620.875</v>
      </c>
      <c r="B454">
        <v>283.95999999999998</v>
      </c>
      <c r="C454">
        <v>281.99712210883041</v>
      </c>
      <c r="D454">
        <v>2.0600000000000018</v>
      </c>
      <c r="E454">
        <v>9.7122108830433262E-2</v>
      </c>
      <c r="F454">
        <v>0.72270598280149079</v>
      </c>
      <c r="G454">
        <v>-2.331786238249014</v>
      </c>
      <c r="H454">
        <v>3.0544922210505039</v>
      </c>
    </row>
    <row r="455" spans="1:8" x14ac:dyDescent="0.2">
      <c r="A455">
        <v>622.24800000000005</v>
      </c>
      <c r="B455">
        <v>283.95999999999998</v>
      </c>
      <c r="C455">
        <v>281.99648837968078</v>
      </c>
      <c r="D455">
        <v>2.0600000000000018</v>
      </c>
      <c r="E455">
        <v>9.6488379680863545E-2</v>
      </c>
      <c r="F455">
        <v>0.72270598280149079</v>
      </c>
      <c r="G455">
        <v>-2.3383326957028889</v>
      </c>
      <c r="H455">
        <v>3.0610386785043802</v>
      </c>
    </row>
    <row r="456" spans="1:8" x14ac:dyDescent="0.2">
      <c r="A456">
        <v>623.62199999999996</v>
      </c>
      <c r="B456">
        <v>283.89999999999998</v>
      </c>
      <c r="C456">
        <v>281.99585911325261</v>
      </c>
      <c r="D456">
        <v>2</v>
      </c>
      <c r="E456">
        <v>9.5859113252629413E-2</v>
      </c>
      <c r="F456">
        <v>0.69314718055994529</v>
      </c>
      <c r="G456">
        <v>-2.3448757357354419</v>
      </c>
      <c r="H456">
        <v>3.0380229162953878</v>
      </c>
    </row>
    <row r="457" spans="1:8" x14ac:dyDescent="0.2">
      <c r="A457">
        <v>624.99599999999998</v>
      </c>
      <c r="B457">
        <v>283.95999999999998</v>
      </c>
      <c r="C457">
        <v>281.99522972694399</v>
      </c>
      <c r="D457">
        <v>2.0600000000000018</v>
      </c>
      <c r="E457">
        <v>9.5229726944069171E-2</v>
      </c>
      <c r="F457">
        <v>0.72270598280149079</v>
      </c>
      <c r="G457">
        <v>-2.3514631281112899</v>
      </c>
      <c r="H457">
        <v>3.0741691109127811</v>
      </c>
    </row>
    <row r="458" spans="1:8" x14ac:dyDescent="0.2">
      <c r="A458">
        <v>626.37</v>
      </c>
      <c r="B458">
        <v>283.95999999999998</v>
      </c>
      <c r="C458">
        <v>281.99460930462192</v>
      </c>
      <c r="D458">
        <v>2.0600000000000018</v>
      </c>
      <c r="E458">
        <v>9.4609304621940282E-2</v>
      </c>
      <c r="F458">
        <v>0.72270598280149079</v>
      </c>
      <c r="G458">
        <v>-2.357999450235293</v>
      </c>
      <c r="H458">
        <v>3.0807054330367838</v>
      </c>
    </row>
    <row r="459" spans="1:8" x14ac:dyDescent="0.2">
      <c r="A459">
        <v>627.74300000000005</v>
      </c>
      <c r="B459">
        <v>283.89999999999998</v>
      </c>
      <c r="C459">
        <v>281.99399323240328</v>
      </c>
      <c r="D459">
        <v>2</v>
      </c>
      <c r="E459">
        <v>9.3993232403363436E-2</v>
      </c>
      <c r="F459">
        <v>0.69314718055994529</v>
      </c>
      <c r="G459">
        <v>-2.3645324950128481</v>
      </c>
      <c r="H459">
        <v>3.057679675572794</v>
      </c>
    </row>
    <row r="460" spans="1:8" x14ac:dyDescent="0.2">
      <c r="A460">
        <v>629.11699999999996</v>
      </c>
      <c r="B460">
        <v>283.89999999999998</v>
      </c>
      <c r="C460">
        <v>281.99337702408218</v>
      </c>
      <c r="D460">
        <v>2</v>
      </c>
      <c r="E460">
        <v>9.3377024082258231E-2</v>
      </c>
      <c r="F460">
        <v>0.69314718055994529</v>
      </c>
      <c r="G460">
        <v>-2.3711099588456679</v>
      </c>
      <c r="H460">
        <v>3.0642571394056142</v>
      </c>
    </row>
    <row r="461" spans="1:8" x14ac:dyDescent="0.2">
      <c r="A461">
        <v>630.49</v>
      </c>
      <c r="B461">
        <v>283.83999999999997</v>
      </c>
      <c r="C461">
        <v>281.99276957383341</v>
      </c>
      <c r="D461">
        <v>1.9399999999999979</v>
      </c>
      <c r="E461">
        <v>9.2769573833379582E-2</v>
      </c>
      <c r="F461">
        <v>0.66268797307523564</v>
      </c>
      <c r="G461">
        <v>-2.3776365611252919</v>
      </c>
      <c r="H461">
        <v>3.0403245342005278</v>
      </c>
    </row>
    <row r="462" spans="1:8" x14ac:dyDescent="0.2">
      <c r="A462">
        <v>631.86500000000001</v>
      </c>
      <c r="B462">
        <v>283.83999999999997</v>
      </c>
      <c r="C462">
        <v>281.99216197745619</v>
      </c>
      <c r="D462">
        <v>1.9399999999999979</v>
      </c>
      <c r="E462">
        <v>9.2161977456214572E-2</v>
      </c>
      <c r="F462">
        <v>0.66268797307523564</v>
      </c>
      <c r="G462">
        <v>-2.3842076254915878</v>
      </c>
      <c r="H462">
        <v>3.0468955985668229</v>
      </c>
    </row>
    <row r="463" spans="1:8" x14ac:dyDescent="0.2">
      <c r="A463">
        <v>633.23800000000006</v>
      </c>
      <c r="B463">
        <v>283.83999999999997</v>
      </c>
      <c r="C463">
        <v>281.99156300514369</v>
      </c>
      <c r="D463">
        <v>1.9399999999999979</v>
      </c>
      <c r="E463">
        <v>9.1563005143711962E-2</v>
      </c>
      <c r="F463">
        <v>0.66268797307523564</v>
      </c>
      <c r="G463">
        <v>-2.390727962858056</v>
      </c>
      <c r="H463">
        <v>3.053415935933292</v>
      </c>
    </row>
    <row r="464" spans="1:8" x14ac:dyDescent="0.2">
      <c r="A464">
        <v>634.61199999999997</v>
      </c>
      <c r="B464">
        <v>283.83999999999997</v>
      </c>
      <c r="C464">
        <v>281.99096820365457</v>
      </c>
      <c r="D464">
        <v>1.9399999999999979</v>
      </c>
      <c r="E464">
        <v>9.0968203654597346E-2</v>
      </c>
      <c r="F464">
        <v>0.66268797307523564</v>
      </c>
      <c r="G464">
        <v>-2.3972452439123599</v>
      </c>
      <c r="H464">
        <v>3.0599332169875959</v>
      </c>
    </row>
    <row r="465" spans="1:8" x14ac:dyDescent="0.2">
      <c r="A465">
        <v>635.98500000000001</v>
      </c>
      <c r="B465">
        <v>283.83999999999997</v>
      </c>
      <c r="C465">
        <v>281.99037324214652</v>
      </c>
      <c r="D465">
        <v>1.9399999999999979</v>
      </c>
      <c r="E465">
        <v>9.037324214648379E-2</v>
      </c>
      <c r="F465">
        <v>0.66268797307523564</v>
      </c>
      <c r="G465">
        <v>-2.4038070493536878</v>
      </c>
      <c r="H465">
        <v>3.0664950224289238</v>
      </c>
    </row>
    <row r="466" spans="1:8" x14ac:dyDescent="0.2">
      <c r="A466">
        <v>637.35900000000004</v>
      </c>
      <c r="B466">
        <v>283.83999999999997</v>
      </c>
      <c r="C466">
        <v>281.98978670889312</v>
      </c>
      <c r="D466">
        <v>1.9399999999999979</v>
      </c>
      <c r="E466">
        <v>8.9786708893086598E-2</v>
      </c>
      <c r="F466">
        <v>0.66268797307523564</v>
      </c>
      <c r="G466">
        <v>-2.410318322500316</v>
      </c>
      <c r="H466">
        <v>3.0730062955755511</v>
      </c>
    </row>
    <row r="467" spans="1:8" x14ac:dyDescent="0.2">
      <c r="A467">
        <v>638.73299999999995</v>
      </c>
      <c r="B467">
        <v>283.83999999999997</v>
      </c>
      <c r="C467">
        <v>281.98920424375979</v>
      </c>
      <c r="D467">
        <v>1.9399999999999979</v>
      </c>
      <c r="E467">
        <v>8.9204243759866131E-2</v>
      </c>
      <c r="F467">
        <v>0.66268797307523564</v>
      </c>
      <c r="G467">
        <v>-2.4168266647446131</v>
      </c>
      <c r="H467">
        <v>3.0795146378198481</v>
      </c>
    </row>
    <row r="468" spans="1:8" x14ac:dyDescent="0.2">
      <c r="A468">
        <v>640.10699999999997</v>
      </c>
      <c r="B468">
        <v>283.77999999999997</v>
      </c>
      <c r="C468">
        <v>281.98862160599009</v>
      </c>
      <c r="D468">
        <v>1.879999999999995</v>
      </c>
      <c r="E468">
        <v>8.8621605990113039E-2</v>
      </c>
      <c r="F468">
        <v>0.63127177684185543</v>
      </c>
      <c r="G468">
        <v>-2.423379591166547</v>
      </c>
      <c r="H468">
        <v>3.0546513680084022</v>
      </c>
    </row>
    <row r="469" spans="1:8" x14ac:dyDescent="0.2">
      <c r="A469">
        <v>641.48</v>
      </c>
      <c r="B469">
        <v>283.77999999999997</v>
      </c>
      <c r="C469">
        <v>281.98804720639248</v>
      </c>
      <c r="D469">
        <v>1.879999999999995</v>
      </c>
      <c r="E469">
        <v>8.8047206392559474E-2</v>
      </c>
      <c r="F469">
        <v>0.63127177684185543</v>
      </c>
      <c r="G469">
        <v>-2.429882172055351</v>
      </c>
      <c r="H469">
        <v>3.061153948897207</v>
      </c>
    </row>
    <row r="470" spans="1:8" x14ac:dyDescent="0.2">
      <c r="A470">
        <v>642.85299999999995</v>
      </c>
      <c r="B470">
        <v>283.77999999999997</v>
      </c>
      <c r="C470">
        <v>281.98747677562068</v>
      </c>
      <c r="D470">
        <v>1.879999999999995</v>
      </c>
      <c r="E470">
        <v>8.7476775620757508E-2</v>
      </c>
      <c r="F470">
        <v>0.63127177684185543</v>
      </c>
      <c r="G470">
        <v>-2.4363819423261401</v>
      </c>
      <c r="H470">
        <v>3.0676537191679949</v>
      </c>
    </row>
    <row r="471" spans="1:8" x14ac:dyDescent="0.2">
      <c r="A471">
        <v>644.22699999999998</v>
      </c>
      <c r="B471">
        <v>283.77999999999997</v>
      </c>
      <c r="C471">
        <v>281.98690616078233</v>
      </c>
      <c r="D471">
        <v>1.879999999999995</v>
      </c>
      <c r="E471">
        <v>8.6906160782291408E-2</v>
      </c>
      <c r="F471">
        <v>0.63127177684185543</v>
      </c>
      <c r="G471">
        <v>-2.4429263541455759</v>
      </c>
      <c r="H471">
        <v>3.074198130987432</v>
      </c>
    </row>
    <row r="472" spans="1:8" x14ac:dyDescent="0.2">
      <c r="A472">
        <v>645.601</v>
      </c>
      <c r="B472">
        <v>283.77999999999997</v>
      </c>
      <c r="C472">
        <v>281.98634359952842</v>
      </c>
      <c r="D472">
        <v>1.879999999999995</v>
      </c>
      <c r="E472">
        <v>8.6343599528447612E-2</v>
      </c>
      <c r="F472">
        <v>0.63127177684185543</v>
      </c>
      <c r="G472">
        <v>-2.4494205995634322</v>
      </c>
      <c r="H472">
        <v>3.0806923764052869</v>
      </c>
    </row>
    <row r="473" spans="1:8" x14ac:dyDescent="0.2">
      <c r="A473">
        <v>646.97500000000002</v>
      </c>
      <c r="B473">
        <v>283.77999999999997</v>
      </c>
      <c r="C473">
        <v>281.98578084719969</v>
      </c>
      <c r="D473">
        <v>1.879999999999995</v>
      </c>
      <c r="E473">
        <v>8.5780847199714572E-2</v>
      </c>
      <c r="F473">
        <v>0.63127177684185543</v>
      </c>
      <c r="G473">
        <v>-2.4559595235174299</v>
      </c>
      <c r="H473">
        <v>3.0872313003592851</v>
      </c>
    </row>
    <row r="474" spans="1:8" x14ac:dyDescent="0.2">
      <c r="A474">
        <v>648.34799999999996</v>
      </c>
      <c r="B474">
        <v>283.77999999999997</v>
      </c>
      <c r="C474">
        <v>281.98522602819611</v>
      </c>
      <c r="D474">
        <v>1.879999999999995</v>
      </c>
      <c r="E474">
        <v>8.522602819613212E-2</v>
      </c>
      <c r="F474">
        <v>0.63127177684185543</v>
      </c>
      <c r="G474">
        <v>-2.462448396541276</v>
      </c>
      <c r="H474">
        <v>3.0937201733831312</v>
      </c>
    </row>
    <row r="475" spans="1:8" x14ac:dyDescent="0.2">
      <c r="A475">
        <v>649.72199999999998</v>
      </c>
      <c r="B475">
        <v>283.70999999999998</v>
      </c>
      <c r="C475">
        <v>281.98467501960738</v>
      </c>
      <c r="D475">
        <v>1.8100000000000021</v>
      </c>
      <c r="E475">
        <v>8.4675019607402646E-2</v>
      </c>
      <c r="F475">
        <v>0.5933268452777356</v>
      </c>
      <c r="G475">
        <v>-2.468934648717624</v>
      </c>
      <c r="H475">
        <v>3.0622614939953601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5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305.39999999999998</v>
      </c>
      <c r="C2">
        <v>305.40401614808849</v>
      </c>
      <c r="D2">
        <v>23.5</v>
      </c>
      <c r="E2">
        <v>23.504016148088571</v>
      </c>
      <c r="F2">
        <v>3.157000421150113</v>
      </c>
      <c r="G2">
        <v>3.1571713064670481</v>
      </c>
      <c r="H2">
        <v>-1.708853169346547E-4</v>
      </c>
      <c r="I2">
        <v>281.89999999999998</v>
      </c>
      <c r="J2">
        <v>-0.27445308279605157</v>
      </c>
      <c r="K2">
        <v>819.99445352142163</v>
      </c>
    </row>
    <row r="3" spans="1:11" x14ac:dyDescent="0.2">
      <c r="A3">
        <v>1.373</v>
      </c>
      <c r="B3">
        <v>305.33999999999997</v>
      </c>
      <c r="C3">
        <v>305.6070363269838</v>
      </c>
      <c r="D3">
        <v>23.44</v>
      </c>
      <c r="E3">
        <v>23.707036326983829</v>
      </c>
      <c r="F3">
        <v>3.1544439647088121</v>
      </c>
      <c r="G3">
        <v>3.1657718955114622</v>
      </c>
      <c r="H3">
        <v>-1.1327930802650149E-2</v>
      </c>
    </row>
    <row r="4" spans="1:11" x14ac:dyDescent="0.2">
      <c r="A4">
        <v>2.7469999999999999</v>
      </c>
      <c r="B4">
        <v>305.27999999999997</v>
      </c>
      <c r="C4">
        <v>305.69119347084251</v>
      </c>
      <c r="D4">
        <v>23.38</v>
      </c>
      <c r="E4">
        <v>23.791193470842529</v>
      </c>
      <c r="F4">
        <v>3.151880956043922</v>
      </c>
      <c r="G4">
        <v>3.169315489968803</v>
      </c>
      <c r="H4">
        <v>-1.743453392488092E-2</v>
      </c>
    </row>
    <row r="5" spans="1:11" x14ac:dyDescent="0.2">
      <c r="A5">
        <v>4.12</v>
      </c>
      <c r="B5">
        <v>305.27999999999997</v>
      </c>
      <c r="C5">
        <v>305.73411474938263</v>
      </c>
      <c r="D5">
        <v>23.38</v>
      </c>
      <c r="E5">
        <v>23.834114749382589</v>
      </c>
      <c r="F5">
        <v>3.151880956043922</v>
      </c>
      <c r="G5">
        <v>3.1711179471817621</v>
      </c>
      <c r="H5">
        <v>-1.923699113784005E-2</v>
      </c>
    </row>
    <row r="6" spans="1:11" x14ac:dyDescent="0.2">
      <c r="A6">
        <v>5.4930000000000003</v>
      </c>
      <c r="B6">
        <v>305.14999999999998</v>
      </c>
      <c r="C6">
        <v>305.7400573615746</v>
      </c>
      <c r="D6">
        <v>23.25</v>
      </c>
      <c r="E6">
        <v>23.840057361574619</v>
      </c>
      <c r="F6">
        <v>3.146305132033365</v>
      </c>
      <c r="G6">
        <v>3.171367248300573</v>
      </c>
      <c r="H6">
        <v>-2.5062116267207109E-2</v>
      </c>
    </row>
    <row r="7" spans="1:11" x14ac:dyDescent="0.2">
      <c r="A7">
        <v>6.8659999999999997</v>
      </c>
      <c r="B7">
        <v>305.14999999999998</v>
      </c>
      <c r="C7">
        <v>305.71191071246989</v>
      </c>
      <c r="D7">
        <v>23.25</v>
      </c>
      <c r="E7">
        <v>23.81191071246997</v>
      </c>
      <c r="F7">
        <v>3.146305132033365</v>
      </c>
      <c r="G7">
        <v>3.170185905597819</v>
      </c>
      <c r="H7">
        <v>-2.388077356445395E-2</v>
      </c>
    </row>
    <row r="8" spans="1:11" x14ac:dyDescent="0.2">
      <c r="A8">
        <v>8.24</v>
      </c>
      <c r="B8">
        <v>305.02</v>
      </c>
      <c r="C8">
        <v>305.65407639565518</v>
      </c>
      <c r="D8">
        <v>23.12</v>
      </c>
      <c r="E8">
        <v>23.754076395655261</v>
      </c>
      <c r="F8">
        <v>3.1406980438041772</v>
      </c>
      <c r="G8">
        <v>3.1677541534643838</v>
      </c>
      <c r="H8">
        <v>-2.705610966020711E-2</v>
      </c>
    </row>
    <row r="9" spans="1:11" x14ac:dyDescent="0.2">
      <c r="A9">
        <v>9.6140000000000008</v>
      </c>
      <c r="B9">
        <v>305.02</v>
      </c>
      <c r="C9">
        <v>305.57043724351013</v>
      </c>
      <c r="D9">
        <v>23.12</v>
      </c>
      <c r="E9">
        <v>23.67043724351009</v>
      </c>
      <c r="F9">
        <v>3.1406980438041772</v>
      </c>
      <c r="G9">
        <v>3.1642268958314119</v>
      </c>
      <c r="H9">
        <v>-2.3528852027235651E-2</v>
      </c>
    </row>
    <row r="10" spans="1:11" x14ac:dyDescent="0.2">
      <c r="A10">
        <v>10.987</v>
      </c>
      <c r="B10">
        <v>304.89999999999998</v>
      </c>
      <c r="C10">
        <v>305.46375938384142</v>
      </c>
      <c r="D10">
        <v>23</v>
      </c>
      <c r="E10">
        <v>23.56375938384139</v>
      </c>
      <c r="F10">
        <v>3.1354942159291501</v>
      </c>
      <c r="G10">
        <v>3.1597099124309951</v>
      </c>
      <c r="H10">
        <v>-2.421569650184496E-2</v>
      </c>
    </row>
    <row r="11" spans="1:11" x14ac:dyDescent="0.2">
      <c r="A11">
        <v>12.36</v>
      </c>
      <c r="B11">
        <v>304.83999999999997</v>
      </c>
      <c r="C11">
        <v>305.33877001862498</v>
      </c>
      <c r="D11">
        <v>22.94</v>
      </c>
      <c r="E11">
        <v>23.438770018625011</v>
      </c>
      <c r="F11">
        <v>3.1328821117012251</v>
      </c>
      <c r="G11">
        <v>3.1543914897238761</v>
      </c>
      <c r="H11">
        <v>-2.150937802265096E-2</v>
      </c>
    </row>
    <row r="12" spans="1:11" x14ac:dyDescent="0.2">
      <c r="A12">
        <v>13.733000000000001</v>
      </c>
      <c r="B12">
        <v>304.70999999999998</v>
      </c>
      <c r="C12">
        <v>305.19749833948953</v>
      </c>
      <c r="D12">
        <v>22.81</v>
      </c>
      <c r="E12">
        <v>23.29749833948955</v>
      </c>
      <c r="F12">
        <v>3.1271990362962971</v>
      </c>
      <c r="G12">
        <v>3.1483459874034811</v>
      </c>
      <c r="H12">
        <v>-2.1146951107184009E-2</v>
      </c>
    </row>
    <row r="13" spans="1:11" x14ac:dyDescent="0.2">
      <c r="A13">
        <v>15.106</v>
      </c>
      <c r="B13">
        <v>304.64999999999998</v>
      </c>
      <c r="C13">
        <v>305.04110442602098</v>
      </c>
      <c r="D13">
        <v>22.75</v>
      </c>
      <c r="E13">
        <v>23.141104426021059</v>
      </c>
      <c r="F13">
        <v>3.124565145396959</v>
      </c>
      <c r="G13">
        <v>3.1416104486309528</v>
      </c>
      <c r="H13">
        <v>-1.7045303233993451E-2</v>
      </c>
    </row>
    <row r="14" spans="1:11" x14ac:dyDescent="0.2">
      <c r="A14">
        <v>16.48</v>
      </c>
      <c r="B14">
        <v>304.58999999999997</v>
      </c>
      <c r="C14">
        <v>304.87387388619311</v>
      </c>
      <c r="D14">
        <v>22.69</v>
      </c>
      <c r="E14">
        <v>22.973873886193079</v>
      </c>
      <c r="F14">
        <v>3.1219242987917499</v>
      </c>
      <c r="G14">
        <v>3.134357652293724</v>
      </c>
      <c r="H14">
        <v>-1.243335350197361E-2</v>
      </c>
    </row>
    <row r="15" spans="1:11" x14ac:dyDescent="0.2">
      <c r="A15">
        <v>17.853999999999999</v>
      </c>
      <c r="B15">
        <v>304.45999999999998</v>
      </c>
      <c r="C15">
        <v>304.69644746548528</v>
      </c>
      <c r="D15">
        <v>22.56</v>
      </c>
      <c r="E15">
        <v>22.796447465485361</v>
      </c>
      <c r="F15">
        <v>3.1161784266298578</v>
      </c>
      <c r="G15">
        <v>3.126604710902992</v>
      </c>
      <c r="H15">
        <v>-1.042628427313419E-2</v>
      </c>
    </row>
    <row r="16" spans="1:11" x14ac:dyDescent="0.2">
      <c r="A16">
        <v>19.227</v>
      </c>
      <c r="B16">
        <v>304.39999999999998</v>
      </c>
      <c r="C16">
        <v>304.50892801644761</v>
      </c>
      <c r="D16">
        <v>22.5</v>
      </c>
      <c r="E16">
        <v>22.608928016447631</v>
      </c>
      <c r="F16">
        <v>3.1135153092103738</v>
      </c>
      <c r="G16">
        <v>3.1183448732440771</v>
      </c>
      <c r="H16">
        <v>-4.8295640337028267E-3</v>
      </c>
    </row>
    <row r="17" spans="1:8" x14ac:dyDescent="0.2">
      <c r="A17">
        <v>20.6</v>
      </c>
      <c r="B17">
        <v>304.27</v>
      </c>
      <c r="C17">
        <v>304.31533219952621</v>
      </c>
      <c r="D17">
        <v>22.37</v>
      </c>
      <c r="E17">
        <v>22.41533219952618</v>
      </c>
      <c r="F17">
        <v>3.1077207755020391</v>
      </c>
      <c r="G17">
        <v>3.1097451979091888</v>
      </c>
      <c r="H17">
        <v>-2.0244224071501731E-3</v>
      </c>
    </row>
    <row r="18" spans="1:8" x14ac:dyDescent="0.2">
      <c r="A18">
        <v>21.972999999999999</v>
      </c>
      <c r="B18">
        <v>304.20999999999998</v>
      </c>
      <c r="C18">
        <v>304.11545431258071</v>
      </c>
      <c r="D18">
        <v>22.31</v>
      </c>
      <c r="E18">
        <v>22.215454312580729</v>
      </c>
      <c r="F18">
        <v>3.1050350084444411</v>
      </c>
      <c r="G18">
        <v>3.100788186891374</v>
      </c>
      <c r="H18">
        <v>4.2468215530675479E-3</v>
      </c>
    </row>
    <row r="19" spans="1:8" x14ac:dyDescent="0.2">
      <c r="A19">
        <v>23.346</v>
      </c>
      <c r="B19">
        <v>304.14999999999998</v>
      </c>
      <c r="C19">
        <v>303.9087605704384</v>
      </c>
      <c r="D19">
        <v>22.25</v>
      </c>
      <c r="E19">
        <v>22.008760570438429</v>
      </c>
      <c r="F19">
        <v>3.1023420086122488</v>
      </c>
      <c r="G19">
        <v>3.0914405818418542</v>
      </c>
      <c r="H19">
        <v>1.090142677039552E-2</v>
      </c>
    </row>
    <row r="20" spans="1:8" x14ac:dyDescent="0.2">
      <c r="A20">
        <v>24.72</v>
      </c>
      <c r="B20">
        <v>304.02</v>
      </c>
      <c r="C20">
        <v>303.6991117090048</v>
      </c>
      <c r="D20">
        <v>22.12</v>
      </c>
      <c r="E20">
        <v>21.799111709004819</v>
      </c>
      <c r="F20">
        <v>3.0964821766541339</v>
      </c>
      <c r="G20">
        <v>3.0818692216714929</v>
      </c>
      <c r="H20">
        <v>1.461295498264148E-2</v>
      </c>
    </row>
    <row r="21" spans="1:8" x14ac:dyDescent="0.2">
      <c r="A21">
        <v>26.094000000000001</v>
      </c>
      <c r="B21">
        <v>303.89999999999998</v>
      </c>
      <c r="C21">
        <v>303.48578438691209</v>
      </c>
      <c r="D21">
        <v>22</v>
      </c>
      <c r="E21">
        <v>21.58578438691211</v>
      </c>
      <c r="F21">
        <v>3.0910424533583161</v>
      </c>
      <c r="G21">
        <v>3.0720349677917991</v>
      </c>
      <c r="H21">
        <v>1.9007485566517431E-2</v>
      </c>
    </row>
    <row r="22" spans="1:8" x14ac:dyDescent="0.2">
      <c r="A22">
        <v>27.466999999999999</v>
      </c>
      <c r="B22">
        <v>303.83999999999997</v>
      </c>
      <c r="C22">
        <v>303.26785732383809</v>
      </c>
      <c r="D22">
        <v>21.94</v>
      </c>
      <c r="E22">
        <v>21.367857323838169</v>
      </c>
      <c r="F22">
        <v>3.088311454847084</v>
      </c>
      <c r="G22">
        <v>3.0618877986905608</v>
      </c>
      <c r="H22">
        <v>2.6423656156523201E-2</v>
      </c>
    </row>
    <row r="23" spans="1:8" x14ac:dyDescent="0.2">
      <c r="A23">
        <v>28.84</v>
      </c>
      <c r="B23">
        <v>303.70999999999998</v>
      </c>
      <c r="C23">
        <v>303.04908289659039</v>
      </c>
      <c r="D23">
        <v>21.81</v>
      </c>
      <c r="E23">
        <v>21.149082896590411</v>
      </c>
      <c r="F23">
        <v>3.0823685802135379</v>
      </c>
      <c r="G23">
        <v>3.051596542688797</v>
      </c>
      <c r="H23">
        <v>3.0772037524740892E-2</v>
      </c>
    </row>
    <row r="24" spans="1:8" x14ac:dyDescent="0.2">
      <c r="A24">
        <v>30.213000000000001</v>
      </c>
      <c r="B24">
        <v>303.64999999999998</v>
      </c>
      <c r="C24">
        <v>302.82841575497872</v>
      </c>
      <c r="D24">
        <v>21.75</v>
      </c>
      <c r="E24">
        <v>20.92841575497874</v>
      </c>
      <c r="F24">
        <v>3.0796137575346929</v>
      </c>
      <c r="G24">
        <v>3.0411078410454828</v>
      </c>
      <c r="H24">
        <v>3.8505916489209653E-2</v>
      </c>
    </row>
    <row r="25" spans="1:8" x14ac:dyDescent="0.2">
      <c r="A25">
        <v>31.587</v>
      </c>
      <c r="B25">
        <v>303.58999999999997</v>
      </c>
      <c r="C25">
        <v>302.60469618676308</v>
      </c>
      <c r="D25">
        <v>21.69</v>
      </c>
      <c r="E25">
        <v>20.704696186763101</v>
      </c>
      <c r="F25">
        <v>3.076851324838783</v>
      </c>
      <c r="G25">
        <v>3.0303605434662142</v>
      </c>
      <c r="H25">
        <v>4.6490781372569227E-2</v>
      </c>
    </row>
    <row r="26" spans="1:8" x14ac:dyDescent="0.2">
      <c r="A26">
        <v>32.96</v>
      </c>
      <c r="B26">
        <v>303.39999999999998</v>
      </c>
      <c r="C26">
        <v>302.38158369160129</v>
      </c>
      <c r="D26">
        <v>21.5</v>
      </c>
      <c r="E26">
        <v>20.481583691601319</v>
      </c>
      <c r="F26">
        <v>3.068052935133617</v>
      </c>
      <c r="G26">
        <v>3.0195261258730679</v>
      </c>
      <c r="H26">
        <v>4.8526809260548642E-2</v>
      </c>
    </row>
    <row r="27" spans="1:8" x14ac:dyDescent="0.2">
      <c r="A27">
        <v>34.332999999999998</v>
      </c>
      <c r="B27">
        <v>303.33999999999997</v>
      </c>
      <c r="C27">
        <v>302.1578316707899</v>
      </c>
      <c r="D27">
        <v>21.44</v>
      </c>
      <c r="E27">
        <v>20.25783167078993</v>
      </c>
      <c r="F27">
        <v>3.0652583362026009</v>
      </c>
      <c r="G27">
        <v>3.0085414679591742</v>
      </c>
      <c r="H27">
        <v>5.6716868243427143E-2</v>
      </c>
    </row>
    <row r="28" spans="1:8" x14ac:dyDescent="0.2">
      <c r="A28">
        <v>35.707000000000001</v>
      </c>
      <c r="B28">
        <v>303.20999999999998</v>
      </c>
      <c r="C28">
        <v>301.93213480142299</v>
      </c>
      <c r="D28">
        <v>21.31</v>
      </c>
      <c r="E28">
        <v>20.032134801423069</v>
      </c>
      <c r="F28">
        <v>3.0591764461105262</v>
      </c>
      <c r="G28">
        <v>2.9973377241993129</v>
      </c>
      <c r="H28">
        <v>6.1838721911212868E-2</v>
      </c>
    </row>
    <row r="29" spans="1:8" x14ac:dyDescent="0.2">
      <c r="A29">
        <v>37.08</v>
      </c>
      <c r="B29">
        <v>303.14999999999998</v>
      </c>
      <c r="C29">
        <v>301.70806145041229</v>
      </c>
      <c r="D29">
        <v>21.25</v>
      </c>
      <c r="E29">
        <v>19.808061450412371</v>
      </c>
      <c r="F29">
        <v>3.0563568953704259</v>
      </c>
      <c r="G29">
        <v>2.9860889988000978</v>
      </c>
      <c r="H29">
        <v>7.0267896570328059E-2</v>
      </c>
    </row>
    <row r="30" spans="1:8" x14ac:dyDescent="0.2">
      <c r="A30">
        <v>38.454000000000001</v>
      </c>
      <c r="B30">
        <v>303.02</v>
      </c>
      <c r="C30">
        <v>301.48424143398069</v>
      </c>
      <c r="D30">
        <v>21.12</v>
      </c>
      <c r="E30">
        <v>19.584241433980761</v>
      </c>
      <c r="F30">
        <v>3.0502204588380608</v>
      </c>
      <c r="G30">
        <v>2.9747252343779431</v>
      </c>
      <c r="H30">
        <v>7.5495224460118138E-2</v>
      </c>
    </row>
    <row r="31" spans="1:8" x14ac:dyDescent="0.2">
      <c r="A31">
        <v>39.826999999999998</v>
      </c>
      <c r="B31">
        <v>302.83999999999997</v>
      </c>
      <c r="C31">
        <v>301.25928395800281</v>
      </c>
      <c r="D31">
        <v>20.94</v>
      </c>
      <c r="E31">
        <v>19.35928395800283</v>
      </c>
      <c r="F31">
        <v>3.041661205442391</v>
      </c>
      <c r="G31">
        <v>2.9631720955240959</v>
      </c>
      <c r="H31">
        <v>7.8489109918294719E-2</v>
      </c>
    </row>
    <row r="32" spans="1:8" x14ac:dyDescent="0.2">
      <c r="A32">
        <v>41.2</v>
      </c>
      <c r="B32">
        <v>302.83999999999997</v>
      </c>
      <c r="C32">
        <v>301.0366628793704</v>
      </c>
      <c r="D32">
        <v>20.94</v>
      </c>
      <c r="E32">
        <v>19.136662879370419</v>
      </c>
      <c r="F32">
        <v>3.041661205442391</v>
      </c>
      <c r="G32">
        <v>2.9516060176035821</v>
      </c>
      <c r="H32">
        <v>9.0055187838808504E-2</v>
      </c>
    </row>
    <row r="33" spans="1:8" x14ac:dyDescent="0.2">
      <c r="A33">
        <v>42.573</v>
      </c>
      <c r="B33">
        <v>302.70999999999998</v>
      </c>
      <c r="C33">
        <v>300.81493619020461</v>
      </c>
      <c r="D33">
        <v>20.81</v>
      </c>
      <c r="E33">
        <v>18.914936190204632</v>
      </c>
      <c r="F33">
        <v>3.0354336404055431</v>
      </c>
      <c r="G33">
        <v>2.9399518845770358</v>
      </c>
      <c r="H33">
        <v>9.5481755828507264E-2</v>
      </c>
    </row>
    <row r="34" spans="1:8" x14ac:dyDescent="0.2">
      <c r="A34">
        <v>43.945999999999998</v>
      </c>
      <c r="B34">
        <v>302.58999999999997</v>
      </c>
      <c r="C34">
        <v>300.59266790940683</v>
      </c>
      <c r="D34">
        <v>20.69</v>
      </c>
      <c r="E34">
        <v>18.69266790940685</v>
      </c>
      <c r="F34">
        <v>3.0296504917574509</v>
      </c>
      <c r="G34">
        <v>2.928131356566948</v>
      </c>
      <c r="H34">
        <v>0.1015191351905029</v>
      </c>
    </row>
    <row r="35" spans="1:8" x14ac:dyDescent="0.2">
      <c r="A35">
        <v>45.319000000000003</v>
      </c>
      <c r="B35">
        <v>302.45999999999998</v>
      </c>
      <c r="C35">
        <v>300.37323275472198</v>
      </c>
      <c r="D35">
        <v>20.56</v>
      </c>
      <c r="E35">
        <v>18.473232754722009</v>
      </c>
      <c r="F35">
        <v>3.023347440586964</v>
      </c>
      <c r="G35">
        <v>2.9163228062222371</v>
      </c>
      <c r="H35">
        <v>0.10702463436472739</v>
      </c>
    </row>
    <row r="36" spans="1:8" x14ac:dyDescent="0.2">
      <c r="A36">
        <v>46.694000000000003</v>
      </c>
      <c r="B36">
        <v>302.39999999999998</v>
      </c>
      <c r="C36">
        <v>300.1551523840792</v>
      </c>
      <c r="D36">
        <v>20.5</v>
      </c>
      <c r="E36">
        <v>18.255152384079221</v>
      </c>
      <c r="F36">
        <v>3.020424886144363</v>
      </c>
      <c r="G36">
        <v>2.9044473625983271</v>
      </c>
      <c r="H36">
        <v>0.1159775235460359</v>
      </c>
    </row>
    <row r="37" spans="1:8" x14ac:dyDescent="0.2">
      <c r="A37">
        <v>48.067</v>
      </c>
      <c r="B37">
        <v>302.27</v>
      </c>
      <c r="C37">
        <v>299.93697331480939</v>
      </c>
      <c r="D37">
        <v>20.37</v>
      </c>
      <c r="E37">
        <v>18.036973314809419</v>
      </c>
      <c r="F37">
        <v>3.014063230238714</v>
      </c>
      <c r="G37">
        <v>2.8924237242175108</v>
      </c>
      <c r="H37">
        <v>0.1216395060212032</v>
      </c>
    </row>
    <row r="38" spans="1:8" x14ac:dyDescent="0.2">
      <c r="A38">
        <v>49.44</v>
      </c>
      <c r="B38">
        <v>302.14999999999998</v>
      </c>
      <c r="C38">
        <v>299.72196689567869</v>
      </c>
      <c r="D38">
        <v>20.25</v>
      </c>
      <c r="E38">
        <v>17.82196689567877</v>
      </c>
      <c r="F38">
        <v>3.0081547935525479</v>
      </c>
      <c r="G38">
        <v>2.880431791691259</v>
      </c>
      <c r="H38">
        <v>0.1277230018612894</v>
      </c>
    </row>
    <row r="39" spans="1:8" x14ac:dyDescent="0.2">
      <c r="A39">
        <v>50.813000000000002</v>
      </c>
      <c r="B39">
        <v>302.02</v>
      </c>
      <c r="C39">
        <v>299.50864329803301</v>
      </c>
      <c r="D39">
        <v>20.12</v>
      </c>
      <c r="E39">
        <v>17.60864329803303</v>
      </c>
      <c r="F39">
        <v>3.0017143452315391</v>
      </c>
      <c r="G39">
        <v>2.8683898779748449</v>
      </c>
      <c r="H39">
        <v>0.13332446725669331</v>
      </c>
    </row>
    <row r="40" spans="1:8" x14ac:dyDescent="0.2">
      <c r="A40">
        <v>52.186</v>
      </c>
      <c r="B40">
        <v>301.89999999999998</v>
      </c>
      <c r="C40">
        <v>299.29555090952908</v>
      </c>
      <c r="D40">
        <v>20</v>
      </c>
      <c r="E40">
        <v>17.39555090952911</v>
      </c>
      <c r="F40">
        <v>2.9957322735539909</v>
      </c>
      <c r="G40">
        <v>2.856214478670331</v>
      </c>
      <c r="H40">
        <v>0.13951779488365951</v>
      </c>
    </row>
    <row r="41" spans="1:8" x14ac:dyDescent="0.2">
      <c r="A41">
        <v>53.56</v>
      </c>
      <c r="B41">
        <v>301.83999999999997</v>
      </c>
      <c r="C41">
        <v>299.08585450267537</v>
      </c>
      <c r="D41">
        <v>19.940000000000001</v>
      </c>
      <c r="E41">
        <v>17.185854502675451</v>
      </c>
      <c r="F41">
        <v>2.9927277645336918</v>
      </c>
      <c r="G41">
        <v>2.844086632817457</v>
      </c>
      <c r="H41">
        <v>0.1486411317162348</v>
      </c>
    </row>
    <row r="42" spans="1:8" x14ac:dyDescent="0.2">
      <c r="A42">
        <v>54.933999999999997</v>
      </c>
      <c r="B42">
        <v>301.70999999999998</v>
      </c>
      <c r="C42">
        <v>298.87807039939742</v>
      </c>
      <c r="D42">
        <v>19.809999999999999</v>
      </c>
      <c r="E42">
        <v>16.978070399397438</v>
      </c>
      <c r="F42">
        <v>2.9861868607104598</v>
      </c>
      <c r="G42">
        <v>2.8319225348142729</v>
      </c>
      <c r="H42">
        <v>0.15426432589618691</v>
      </c>
    </row>
    <row r="43" spans="1:8" x14ac:dyDescent="0.2">
      <c r="A43">
        <v>56.307000000000002</v>
      </c>
      <c r="B43">
        <v>301.64999999999998</v>
      </c>
      <c r="C43">
        <v>298.67076255519828</v>
      </c>
      <c r="D43">
        <v>19.75</v>
      </c>
      <c r="E43">
        <v>16.77076255519836</v>
      </c>
      <c r="F43">
        <v>2.9831534913471311</v>
      </c>
      <c r="G43">
        <v>2.8196370461906128</v>
      </c>
      <c r="H43">
        <v>0.16351644515651739</v>
      </c>
    </row>
    <row r="44" spans="1:8" x14ac:dyDescent="0.2">
      <c r="A44">
        <v>57.68</v>
      </c>
      <c r="B44">
        <v>301.45999999999998</v>
      </c>
      <c r="C44">
        <v>298.46698713495618</v>
      </c>
      <c r="D44">
        <v>19.559999999999999</v>
      </c>
      <c r="E44">
        <v>16.566987134956211</v>
      </c>
      <c r="F44">
        <v>2.9734866646066709</v>
      </c>
      <c r="G44">
        <v>2.8074119884097239</v>
      </c>
      <c r="H44">
        <v>0.16607467619694741</v>
      </c>
    </row>
    <row r="45" spans="1:8" x14ac:dyDescent="0.2">
      <c r="A45">
        <v>59.052999999999997</v>
      </c>
      <c r="B45">
        <v>301.39999999999998</v>
      </c>
      <c r="C45">
        <v>298.2652792150331</v>
      </c>
      <c r="D45">
        <v>19.5</v>
      </c>
      <c r="E45">
        <v>16.36527921503313</v>
      </c>
      <c r="F45">
        <v>2.9704144655697009</v>
      </c>
      <c r="G45">
        <v>2.7951619695266978</v>
      </c>
      <c r="H45">
        <v>0.17525249604300311</v>
      </c>
    </row>
    <row r="46" spans="1:8" x14ac:dyDescent="0.2">
      <c r="A46">
        <v>60.427</v>
      </c>
      <c r="B46">
        <v>301.33999999999997</v>
      </c>
      <c r="C46">
        <v>298.06422803174888</v>
      </c>
      <c r="D46">
        <v>19.440000000000001</v>
      </c>
      <c r="E46">
        <v>16.164228031748959</v>
      </c>
      <c r="F46">
        <v>2.9673327990322931</v>
      </c>
      <c r="G46">
        <v>2.7828006545003472</v>
      </c>
      <c r="H46">
        <v>0.18453214453194591</v>
      </c>
    </row>
    <row r="47" spans="1:8" x14ac:dyDescent="0.2">
      <c r="A47">
        <v>61.8</v>
      </c>
      <c r="B47">
        <v>301.20999999999998</v>
      </c>
      <c r="C47">
        <v>297.86678023367318</v>
      </c>
      <c r="D47">
        <v>19.309999999999999</v>
      </c>
      <c r="E47">
        <v>15.966780233673211</v>
      </c>
      <c r="F47">
        <v>2.9606230964404232</v>
      </c>
      <c r="G47">
        <v>2.7705103284796149</v>
      </c>
      <c r="H47">
        <v>0.19011276796080831</v>
      </c>
    </row>
    <row r="48" spans="1:8" x14ac:dyDescent="0.2">
      <c r="A48">
        <v>63.173000000000002</v>
      </c>
      <c r="B48">
        <v>301.08999999999997</v>
      </c>
      <c r="C48">
        <v>297.67149865405702</v>
      </c>
      <c r="D48">
        <v>19.190000000000001</v>
      </c>
      <c r="E48">
        <v>15.771498654057041</v>
      </c>
      <c r="F48">
        <v>2.954389310019609</v>
      </c>
      <c r="G48">
        <v>2.7582044284227298</v>
      </c>
      <c r="H48">
        <v>0.19618488159687869</v>
      </c>
    </row>
    <row r="49" spans="1:8" x14ac:dyDescent="0.2">
      <c r="A49">
        <v>64.546999999999997</v>
      </c>
      <c r="B49">
        <v>301.02</v>
      </c>
      <c r="C49">
        <v>297.47700465919451</v>
      </c>
      <c r="D49">
        <v>19.12</v>
      </c>
      <c r="E49">
        <v>15.577004659194531</v>
      </c>
      <c r="F49">
        <v>2.950734907623255</v>
      </c>
      <c r="G49">
        <v>2.7457957664517321</v>
      </c>
      <c r="H49">
        <v>0.20493914117152379</v>
      </c>
    </row>
    <row r="50" spans="1:8" x14ac:dyDescent="0.2">
      <c r="A50">
        <v>65.92</v>
      </c>
      <c r="B50">
        <v>300.89999999999998</v>
      </c>
      <c r="C50">
        <v>297.28613546037133</v>
      </c>
      <c r="D50">
        <v>19</v>
      </c>
      <c r="E50">
        <v>15.386135460371291</v>
      </c>
      <c r="F50">
        <v>2.9444389791664398</v>
      </c>
      <c r="G50">
        <v>2.7334668091297489</v>
      </c>
      <c r="H50">
        <v>0.2109721700366913</v>
      </c>
    </row>
    <row r="51" spans="1:8" x14ac:dyDescent="0.2">
      <c r="A51">
        <v>67.293000000000006</v>
      </c>
      <c r="B51">
        <v>300.83999999999997</v>
      </c>
      <c r="C51">
        <v>297.09748802129559</v>
      </c>
      <c r="D51">
        <v>18.940000000000001</v>
      </c>
      <c r="E51">
        <v>15.19748802129561</v>
      </c>
      <c r="F51">
        <v>2.9412760877579318</v>
      </c>
      <c r="G51">
        <v>2.7211301524381342</v>
      </c>
      <c r="H51">
        <v>0.22014593531979809</v>
      </c>
    </row>
    <row r="52" spans="1:8" x14ac:dyDescent="0.2">
      <c r="A52">
        <v>68.667000000000002</v>
      </c>
      <c r="B52">
        <v>300.70999999999998</v>
      </c>
      <c r="C52">
        <v>296.90972059044691</v>
      </c>
      <c r="D52">
        <v>18.809999999999999</v>
      </c>
      <c r="E52">
        <v>15.00972059044688</v>
      </c>
      <c r="F52">
        <v>2.9343886433129391</v>
      </c>
      <c r="G52">
        <v>2.7086980305784989</v>
      </c>
      <c r="H52">
        <v>0.22569061273444019</v>
      </c>
    </row>
    <row r="53" spans="1:8" x14ac:dyDescent="0.2">
      <c r="A53">
        <v>70.040000000000006</v>
      </c>
      <c r="B53">
        <v>300.58999999999997</v>
      </c>
      <c r="C53">
        <v>296.72556185043652</v>
      </c>
      <c r="D53">
        <v>18.690000000000001</v>
      </c>
      <c r="E53">
        <v>14.82556185043649</v>
      </c>
      <c r="F53">
        <v>2.9279886214674709</v>
      </c>
      <c r="G53">
        <v>2.6963528430146502</v>
      </c>
      <c r="H53">
        <v>0.2316357784528211</v>
      </c>
    </row>
    <row r="54" spans="1:8" x14ac:dyDescent="0.2">
      <c r="A54">
        <v>71.412999999999997</v>
      </c>
      <c r="B54">
        <v>300.45999999999998</v>
      </c>
      <c r="C54">
        <v>296.5436473195266</v>
      </c>
      <c r="D54">
        <v>18.559999999999999</v>
      </c>
      <c r="E54">
        <v>14.64364731952662</v>
      </c>
      <c r="F54">
        <v>2.9210087273580552</v>
      </c>
      <c r="G54">
        <v>2.6840066113519292</v>
      </c>
      <c r="H54">
        <v>0.237002116006126</v>
      </c>
    </row>
    <row r="55" spans="1:8" x14ac:dyDescent="0.2">
      <c r="A55">
        <v>72.787000000000006</v>
      </c>
      <c r="B55">
        <v>300.33999999999997</v>
      </c>
      <c r="C55">
        <v>296.36267532286632</v>
      </c>
      <c r="D55">
        <v>18.440000000000001</v>
      </c>
      <c r="E55">
        <v>14.462675322866289</v>
      </c>
      <c r="F55">
        <v>2.914522218128448</v>
      </c>
      <c r="G55">
        <v>2.6715712150299842</v>
      </c>
      <c r="H55">
        <v>0.2429510030984634</v>
      </c>
    </row>
    <row r="56" spans="1:8" x14ac:dyDescent="0.2">
      <c r="A56">
        <v>74.16</v>
      </c>
      <c r="B56">
        <v>300.27</v>
      </c>
      <c r="C56">
        <v>296.18526759805081</v>
      </c>
      <c r="D56">
        <v>18.37</v>
      </c>
      <c r="E56">
        <v>14.28526759805084</v>
      </c>
      <c r="F56">
        <v>2.9107188992270352</v>
      </c>
      <c r="G56">
        <v>2.6592287683074778</v>
      </c>
      <c r="H56">
        <v>0.25149013091955652</v>
      </c>
    </row>
    <row r="57" spans="1:8" x14ac:dyDescent="0.2">
      <c r="A57">
        <v>75.534000000000006</v>
      </c>
      <c r="B57">
        <v>300.08999999999997</v>
      </c>
      <c r="C57">
        <v>296.01010117888421</v>
      </c>
      <c r="D57">
        <v>18.190000000000001</v>
      </c>
      <c r="E57">
        <v>14.110101178884239</v>
      </c>
      <c r="F57">
        <v>2.900871992530031</v>
      </c>
      <c r="G57">
        <v>2.646890936560788</v>
      </c>
      <c r="H57">
        <v>0.25398105596924297</v>
      </c>
    </row>
    <row r="58" spans="1:8" x14ac:dyDescent="0.2">
      <c r="A58">
        <v>76.906999999999996</v>
      </c>
      <c r="B58">
        <v>300.02</v>
      </c>
      <c r="C58">
        <v>295.83591649211428</v>
      </c>
      <c r="D58">
        <v>18.12</v>
      </c>
      <c r="E58">
        <v>13.935916492114361</v>
      </c>
      <c r="F58">
        <v>2.8970163006148342</v>
      </c>
      <c r="G58">
        <v>2.634469427850112</v>
      </c>
      <c r="H58">
        <v>0.26254687276472127</v>
      </c>
    </row>
    <row r="59" spans="1:8" x14ac:dyDescent="0.2">
      <c r="A59">
        <v>78.28</v>
      </c>
      <c r="B59">
        <v>299.89999999999998</v>
      </c>
      <c r="C59">
        <v>295.66523044921058</v>
      </c>
      <c r="D59">
        <v>18</v>
      </c>
      <c r="E59">
        <v>13.765230449210611</v>
      </c>
      <c r="F59">
        <v>2.890371757896165</v>
      </c>
      <c r="G59">
        <v>2.6221458801333699</v>
      </c>
      <c r="H59">
        <v>0.26822587776279461</v>
      </c>
    </row>
    <row r="60" spans="1:8" x14ac:dyDescent="0.2">
      <c r="A60">
        <v>79.653999999999996</v>
      </c>
      <c r="B60">
        <v>299.83999999999997</v>
      </c>
      <c r="C60">
        <v>295.49676345291402</v>
      </c>
      <c r="D60">
        <v>17.940000000000001</v>
      </c>
      <c r="E60">
        <v>13.59676345291405</v>
      </c>
      <c r="F60">
        <v>2.88703285663065</v>
      </c>
      <c r="G60">
        <v>2.6098317830165598</v>
      </c>
      <c r="H60">
        <v>0.27720107361409019</v>
      </c>
    </row>
    <row r="61" spans="1:8" x14ac:dyDescent="0.2">
      <c r="A61">
        <v>81.027000000000001</v>
      </c>
      <c r="B61">
        <v>299.64999999999998</v>
      </c>
      <c r="C61">
        <v>295.32929917201437</v>
      </c>
      <c r="D61">
        <v>17.75</v>
      </c>
      <c r="E61">
        <v>13.429299172014399</v>
      </c>
      <c r="F61">
        <v>2.8763855159214251</v>
      </c>
      <c r="G61">
        <v>2.5974388254069138</v>
      </c>
      <c r="H61">
        <v>0.27894669051451082</v>
      </c>
    </row>
    <row r="62" spans="1:8" x14ac:dyDescent="0.2">
      <c r="A62">
        <v>82.400999999999996</v>
      </c>
      <c r="B62">
        <v>299.58999999999997</v>
      </c>
      <c r="C62">
        <v>295.16525222453367</v>
      </c>
      <c r="D62">
        <v>17.690000000000001</v>
      </c>
      <c r="E62">
        <v>13.26525222453375</v>
      </c>
      <c r="F62">
        <v>2.8729995081716941</v>
      </c>
      <c r="G62">
        <v>2.5851480016971919</v>
      </c>
      <c r="H62">
        <v>0.28785150647450131</v>
      </c>
    </row>
    <row r="63" spans="1:8" x14ac:dyDescent="0.2">
      <c r="A63">
        <v>83.774000000000001</v>
      </c>
      <c r="B63">
        <v>299.52</v>
      </c>
      <c r="C63">
        <v>295.00338739244597</v>
      </c>
      <c r="D63">
        <v>17.62</v>
      </c>
      <c r="E63">
        <v>13.103387392446001</v>
      </c>
      <c r="F63">
        <v>2.8690346205080339</v>
      </c>
      <c r="G63">
        <v>2.572870776357199</v>
      </c>
      <c r="H63">
        <v>0.29616384415083452</v>
      </c>
    </row>
    <row r="64" spans="1:8" x14ac:dyDescent="0.2">
      <c r="A64">
        <v>85.147000000000006</v>
      </c>
      <c r="B64">
        <v>299.33999999999997</v>
      </c>
      <c r="C64">
        <v>294.84253205544451</v>
      </c>
      <c r="D64">
        <v>17.440000000000001</v>
      </c>
      <c r="E64">
        <v>12.94253205544447</v>
      </c>
      <c r="F64">
        <v>2.8587664184808328</v>
      </c>
      <c r="G64">
        <v>2.5605189465491658</v>
      </c>
      <c r="H64">
        <v>0.29824747193166751</v>
      </c>
    </row>
    <row r="65" spans="1:8" x14ac:dyDescent="0.2">
      <c r="A65">
        <v>86.521000000000001</v>
      </c>
      <c r="B65">
        <v>299.20999999999998</v>
      </c>
      <c r="C65">
        <v>294.68500138160368</v>
      </c>
      <c r="D65">
        <v>17.309999999999999</v>
      </c>
      <c r="E65">
        <v>12.78500138160376</v>
      </c>
      <c r="F65">
        <v>2.851284369188118</v>
      </c>
      <c r="G65">
        <v>2.5482727168075758</v>
      </c>
      <c r="H65">
        <v>0.30301165238054167</v>
      </c>
    </row>
    <row r="66" spans="1:8" x14ac:dyDescent="0.2">
      <c r="A66">
        <v>87.894000000000005</v>
      </c>
      <c r="B66">
        <v>299.14999999999998</v>
      </c>
      <c r="C66">
        <v>294.52960489902767</v>
      </c>
      <c r="D66">
        <v>17.25</v>
      </c>
      <c r="E66">
        <v>12.629604899027751</v>
      </c>
      <c r="F66">
        <v>2.8478121434773689</v>
      </c>
      <c r="G66">
        <v>2.5360436531357728</v>
      </c>
      <c r="H66">
        <v>0.31176849034159559</v>
      </c>
    </row>
    <row r="67" spans="1:8" x14ac:dyDescent="0.2">
      <c r="A67">
        <v>89.266999999999996</v>
      </c>
      <c r="B67">
        <v>299.02</v>
      </c>
      <c r="C67">
        <v>294.37521365683892</v>
      </c>
      <c r="D67">
        <v>17.12</v>
      </c>
      <c r="E67">
        <v>12.47521365683895</v>
      </c>
      <c r="F67">
        <v>2.840247370713596</v>
      </c>
      <c r="G67">
        <v>2.523743768291637</v>
      </c>
      <c r="H67">
        <v>0.31650360242195902</v>
      </c>
    </row>
    <row r="68" spans="1:8" x14ac:dyDescent="0.2">
      <c r="A68">
        <v>90.641999999999996</v>
      </c>
      <c r="B68">
        <v>298.95999999999998</v>
      </c>
      <c r="C68">
        <v>294.2240464415521</v>
      </c>
      <c r="D68">
        <v>17.059999999999999</v>
      </c>
      <c r="E68">
        <v>12.324046441552129</v>
      </c>
      <c r="F68">
        <v>2.8367365420635329</v>
      </c>
      <c r="G68">
        <v>2.5115523491103242</v>
      </c>
      <c r="H68">
        <v>0.32518419295320911</v>
      </c>
    </row>
    <row r="69" spans="1:8" x14ac:dyDescent="0.2">
      <c r="A69">
        <v>92.016000000000005</v>
      </c>
      <c r="B69">
        <v>298.83999999999997</v>
      </c>
      <c r="C69">
        <v>294.0738767534786</v>
      </c>
      <c r="D69">
        <v>16.940000000000001</v>
      </c>
      <c r="E69">
        <v>12.17387675347862</v>
      </c>
      <c r="F69">
        <v>2.8296776892239079</v>
      </c>
      <c r="G69">
        <v>2.499292406271401</v>
      </c>
      <c r="H69">
        <v>0.33038528295250741</v>
      </c>
    </row>
    <row r="70" spans="1:8" x14ac:dyDescent="0.2">
      <c r="A70">
        <v>93.388999999999996</v>
      </c>
      <c r="B70">
        <v>298.83999999999997</v>
      </c>
      <c r="C70">
        <v>293.92686083304852</v>
      </c>
      <c r="D70">
        <v>16.940000000000001</v>
      </c>
      <c r="E70">
        <v>12.02686083304854</v>
      </c>
      <c r="F70">
        <v>2.8296776892239079</v>
      </c>
      <c r="G70">
        <v>2.4871425510508018</v>
      </c>
      <c r="H70">
        <v>0.3425351381731061</v>
      </c>
    </row>
    <row r="71" spans="1:8" x14ac:dyDescent="0.2">
      <c r="A71">
        <v>94.763000000000005</v>
      </c>
      <c r="B71">
        <v>298.70999999999998</v>
      </c>
      <c r="C71">
        <v>293.78188235742402</v>
      </c>
      <c r="D71">
        <v>16.809999999999999</v>
      </c>
      <c r="E71">
        <v>11.88188235742399</v>
      </c>
      <c r="F71">
        <v>2.821973947420525</v>
      </c>
      <c r="G71">
        <v>2.4750147489776171</v>
      </c>
      <c r="H71">
        <v>0.3469591984429079</v>
      </c>
    </row>
    <row r="72" spans="1:8" x14ac:dyDescent="0.2">
      <c r="A72">
        <v>96.135999999999996</v>
      </c>
      <c r="B72">
        <v>298.58999999999997</v>
      </c>
      <c r="C72">
        <v>293.63788409353208</v>
      </c>
      <c r="D72">
        <v>16.690000000000001</v>
      </c>
      <c r="E72">
        <v>11.7378840935321</v>
      </c>
      <c r="F72">
        <v>2.8148097376737442</v>
      </c>
      <c r="G72">
        <v>2.462821567622584</v>
      </c>
      <c r="H72">
        <v>0.35198817005116018</v>
      </c>
    </row>
    <row r="73" spans="1:8" x14ac:dyDescent="0.2">
      <c r="A73">
        <v>97.510999999999996</v>
      </c>
      <c r="B73">
        <v>298.52</v>
      </c>
      <c r="C73">
        <v>293.49693133001182</v>
      </c>
      <c r="D73">
        <v>16.62</v>
      </c>
      <c r="E73">
        <v>11.596931330011779</v>
      </c>
      <c r="F73">
        <v>2.810606789427303</v>
      </c>
      <c r="G73">
        <v>2.4507405225990788</v>
      </c>
      <c r="H73">
        <v>0.35986626682822381</v>
      </c>
    </row>
    <row r="74" spans="1:8" x14ac:dyDescent="0.2">
      <c r="A74">
        <v>98.885000000000005</v>
      </c>
      <c r="B74">
        <v>298.33999999999997</v>
      </c>
      <c r="C74">
        <v>293.35694412246022</v>
      </c>
      <c r="D74">
        <v>16.440000000000001</v>
      </c>
      <c r="E74">
        <v>11.45694412246019</v>
      </c>
      <c r="F74">
        <v>2.7997173896280341</v>
      </c>
      <c r="G74">
        <v>2.4385960197467789</v>
      </c>
      <c r="H74">
        <v>0.36112136988125432</v>
      </c>
    </row>
    <row r="75" spans="1:8" x14ac:dyDescent="0.2">
      <c r="A75">
        <v>100.258</v>
      </c>
      <c r="B75">
        <v>298.33999999999997</v>
      </c>
      <c r="C75">
        <v>293.21992891670089</v>
      </c>
      <c r="D75">
        <v>16.440000000000001</v>
      </c>
      <c r="E75">
        <v>11.31992891670092</v>
      </c>
      <c r="F75">
        <v>2.7997173896280341</v>
      </c>
      <c r="G75">
        <v>2.4265647933119392</v>
      </c>
      <c r="H75">
        <v>0.37315259631609438</v>
      </c>
    </row>
    <row r="76" spans="1:8" x14ac:dyDescent="0.2">
      <c r="A76">
        <v>101.63200000000001</v>
      </c>
      <c r="B76">
        <v>298.20999999999998</v>
      </c>
      <c r="C76">
        <v>293.08484164299603</v>
      </c>
      <c r="D76">
        <v>16.309999999999999</v>
      </c>
      <c r="E76">
        <v>11.18484164299605</v>
      </c>
      <c r="F76">
        <v>2.7917784166329231</v>
      </c>
      <c r="G76">
        <v>2.4145594368620782</v>
      </c>
      <c r="H76">
        <v>0.37721897977084501</v>
      </c>
    </row>
    <row r="77" spans="1:8" x14ac:dyDescent="0.2">
      <c r="A77">
        <v>103.005</v>
      </c>
      <c r="B77">
        <v>298.14999999999998</v>
      </c>
      <c r="C77">
        <v>292.95165957278618</v>
      </c>
      <c r="D77">
        <v>16.25</v>
      </c>
      <c r="E77">
        <v>11.05165957278621</v>
      </c>
      <c r="F77">
        <v>2.788092908775746</v>
      </c>
      <c r="G77">
        <v>2.4025806042691982</v>
      </c>
      <c r="H77">
        <v>0.38551230450654828</v>
      </c>
    </row>
    <row r="78" spans="1:8" x14ac:dyDescent="0.2">
      <c r="A78">
        <v>104.38</v>
      </c>
      <c r="B78">
        <v>298.02</v>
      </c>
      <c r="C78">
        <v>292.81940825812728</v>
      </c>
      <c r="D78">
        <v>16.12</v>
      </c>
      <c r="E78">
        <v>10.91940825812736</v>
      </c>
      <c r="F78">
        <v>2.780060737078482</v>
      </c>
      <c r="G78">
        <v>2.3905417800323159</v>
      </c>
      <c r="H78">
        <v>0.38951895704616613</v>
      </c>
    </row>
    <row r="79" spans="1:8" x14ac:dyDescent="0.2">
      <c r="A79">
        <v>105.753</v>
      </c>
      <c r="B79">
        <v>297.95999999999998</v>
      </c>
      <c r="C79">
        <v>292.68998117395768</v>
      </c>
      <c r="D79">
        <v>16.059999999999999</v>
      </c>
      <c r="E79">
        <v>10.789981173957759</v>
      </c>
      <c r="F79">
        <v>2.7763317085186161</v>
      </c>
      <c r="G79">
        <v>2.3786180345009358</v>
      </c>
      <c r="H79">
        <v>0.39771367401767987</v>
      </c>
    </row>
    <row r="80" spans="1:8" x14ac:dyDescent="0.2">
      <c r="A80">
        <v>107.127</v>
      </c>
      <c r="B80">
        <v>297.83999999999997</v>
      </c>
      <c r="C80">
        <v>292.56146531916409</v>
      </c>
      <c r="D80">
        <v>15.94</v>
      </c>
      <c r="E80">
        <v>10.66146531916417</v>
      </c>
      <c r="F80">
        <v>2.7688316733620688</v>
      </c>
      <c r="G80">
        <v>2.3666358688748761</v>
      </c>
      <c r="H80">
        <v>0.40219580448719272</v>
      </c>
    </row>
    <row r="81" spans="1:8" x14ac:dyDescent="0.2">
      <c r="A81">
        <v>108.501</v>
      </c>
      <c r="B81">
        <v>297.77</v>
      </c>
      <c r="C81">
        <v>292.43569983188428</v>
      </c>
      <c r="D81">
        <v>15.87</v>
      </c>
      <c r="E81">
        <v>10.535699831884299</v>
      </c>
      <c r="F81">
        <v>2.764430534538318</v>
      </c>
      <c r="G81">
        <v>2.3547694742747272</v>
      </c>
      <c r="H81">
        <v>0.40966106026359078</v>
      </c>
    </row>
    <row r="82" spans="1:8" x14ac:dyDescent="0.2">
      <c r="A82">
        <v>109.874</v>
      </c>
      <c r="B82">
        <v>297.70999999999998</v>
      </c>
      <c r="C82">
        <v>292.31172344552022</v>
      </c>
      <c r="D82">
        <v>15.81</v>
      </c>
      <c r="E82">
        <v>10.41172344552024</v>
      </c>
      <c r="F82">
        <v>2.7606426512213811</v>
      </c>
      <c r="G82">
        <v>2.3429324256501229</v>
      </c>
      <c r="H82">
        <v>0.4177102255712577</v>
      </c>
    </row>
    <row r="83" spans="1:8" x14ac:dyDescent="0.2">
      <c r="A83">
        <v>111.249</v>
      </c>
      <c r="B83">
        <v>297.58999999999997</v>
      </c>
      <c r="C83">
        <v>292.18862720125168</v>
      </c>
      <c r="D83">
        <v>15.69</v>
      </c>
      <c r="E83">
        <v>10.28862720125176</v>
      </c>
      <c r="F83">
        <v>2.753023566744941</v>
      </c>
      <c r="G83">
        <v>2.3310391299888562</v>
      </c>
      <c r="H83">
        <v>0.42198443675608521</v>
      </c>
    </row>
    <row r="84" spans="1:8" x14ac:dyDescent="0.2">
      <c r="A84">
        <v>112.622</v>
      </c>
      <c r="B84">
        <v>297.52</v>
      </c>
      <c r="C84">
        <v>292.06817161833402</v>
      </c>
      <c r="D84">
        <v>15.62</v>
      </c>
      <c r="E84">
        <v>10.168171618334039</v>
      </c>
      <c r="F84">
        <v>2.7485521444115402</v>
      </c>
      <c r="G84">
        <v>2.3192624120230452</v>
      </c>
      <c r="H84">
        <v>0.42928973238849538</v>
      </c>
    </row>
    <row r="85" spans="1:8" x14ac:dyDescent="0.2">
      <c r="A85">
        <v>113.996</v>
      </c>
      <c r="B85">
        <v>297.45999999999998</v>
      </c>
      <c r="C85">
        <v>291.94857453474441</v>
      </c>
      <c r="D85">
        <v>15.56</v>
      </c>
      <c r="E85">
        <v>10.048574534744381</v>
      </c>
      <c r="F85">
        <v>2.7447035187502462</v>
      </c>
      <c r="G85">
        <v>2.30743078710635</v>
      </c>
      <c r="H85">
        <v>0.4372727316438958</v>
      </c>
    </row>
    <row r="86" spans="1:8" x14ac:dyDescent="0.2">
      <c r="A86">
        <v>115.369</v>
      </c>
      <c r="B86">
        <v>297.33999999999997</v>
      </c>
      <c r="C86">
        <v>291.83154583251792</v>
      </c>
      <c r="D86">
        <v>15.44</v>
      </c>
      <c r="E86">
        <v>9.9315458325178838</v>
      </c>
      <c r="F86">
        <v>2.73696154459663</v>
      </c>
      <c r="G86">
        <v>2.295716138903829</v>
      </c>
      <c r="H86">
        <v>0.44124540569280102</v>
      </c>
    </row>
    <row r="87" spans="1:8" x14ac:dyDescent="0.2">
      <c r="A87">
        <v>116.74299999999999</v>
      </c>
      <c r="B87">
        <v>297.20999999999998</v>
      </c>
      <c r="C87">
        <v>291.71618942292321</v>
      </c>
      <c r="D87">
        <v>15.31</v>
      </c>
      <c r="E87">
        <v>9.8161894229232303</v>
      </c>
      <c r="F87">
        <v>2.7285062096695931</v>
      </c>
      <c r="G87">
        <v>2.2840330045862358</v>
      </c>
      <c r="H87">
        <v>0.44447320508335691</v>
      </c>
    </row>
    <row r="88" spans="1:8" x14ac:dyDescent="0.2">
      <c r="A88">
        <v>118.117</v>
      </c>
      <c r="B88">
        <v>297.08999999999997</v>
      </c>
      <c r="C88">
        <v>291.60165822105319</v>
      </c>
      <c r="D88">
        <v>15.19</v>
      </c>
      <c r="E88">
        <v>9.7016582210532647</v>
      </c>
      <c r="F88">
        <v>2.7206373166076809</v>
      </c>
      <c r="G88">
        <v>2.2722968215229922</v>
      </c>
      <c r="H88">
        <v>0.44834049508468921</v>
      </c>
    </row>
    <row r="89" spans="1:8" x14ac:dyDescent="0.2">
      <c r="A89">
        <v>119.49</v>
      </c>
      <c r="B89">
        <v>297.02</v>
      </c>
      <c r="C89">
        <v>291.48958895256112</v>
      </c>
      <c r="D89">
        <v>15.12</v>
      </c>
      <c r="E89">
        <v>9.5895889525610869</v>
      </c>
      <c r="F89">
        <v>2.716018370751387</v>
      </c>
      <c r="G89">
        <v>2.2606780258871781</v>
      </c>
      <c r="H89">
        <v>0.45534034486420971</v>
      </c>
    </row>
    <row r="90" spans="1:8" x14ac:dyDescent="0.2">
      <c r="A90">
        <v>120.864</v>
      </c>
      <c r="B90">
        <v>296.89999999999998</v>
      </c>
      <c r="C90">
        <v>291.37912280440662</v>
      </c>
      <c r="D90">
        <v>15</v>
      </c>
      <c r="E90">
        <v>9.4791228044065861</v>
      </c>
      <c r="F90">
        <v>2.7080502011022101</v>
      </c>
      <c r="G90">
        <v>2.2490917808049171</v>
      </c>
      <c r="H90">
        <v>0.45895842029729339</v>
      </c>
    </row>
    <row r="91" spans="1:8" x14ac:dyDescent="0.2">
      <c r="A91">
        <v>122.23699999999999</v>
      </c>
      <c r="B91">
        <v>296.83999999999997</v>
      </c>
      <c r="C91">
        <v>291.26944799192228</v>
      </c>
      <c r="D91">
        <v>14.94</v>
      </c>
      <c r="E91">
        <v>9.3694479919223568</v>
      </c>
      <c r="F91">
        <v>2.704042179704671</v>
      </c>
      <c r="G91">
        <v>2.237454182233436</v>
      </c>
      <c r="H91">
        <v>0.46658799747123553</v>
      </c>
    </row>
    <row r="92" spans="1:8" x14ac:dyDescent="0.2">
      <c r="A92">
        <v>123.611</v>
      </c>
      <c r="B92">
        <v>296.77</v>
      </c>
      <c r="C92">
        <v>291.16213126318053</v>
      </c>
      <c r="D92">
        <v>14.87</v>
      </c>
      <c r="E92">
        <v>9.2621312631805495</v>
      </c>
      <c r="F92">
        <v>2.6993457604720641</v>
      </c>
      <c r="G92">
        <v>2.225934180186655</v>
      </c>
      <c r="H92">
        <v>0.47341158028540908</v>
      </c>
    </row>
    <row r="93" spans="1:8" x14ac:dyDescent="0.2">
      <c r="A93">
        <v>124.985</v>
      </c>
      <c r="B93">
        <v>296.64999999999998</v>
      </c>
      <c r="C93">
        <v>291.056349688951</v>
      </c>
      <c r="D93">
        <v>14.75</v>
      </c>
      <c r="E93">
        <v>9.1563496889510247</v>
      </c>
      <c r="F93">
        <v>2.6912430827858289</v>
      </c>
      <c r="G93">
        <v>2.214447593688559</v>
      </c>
      <c r="H93">
        <v>0.47679548909726938</v>
      </c>
    </row>
    <row r="94" spans="1:8" x14ac:dyDescent="0.2">
      <c r="A94">
        <v>126.35899999999999</v>
      </c>
      <c r="B94">
        <v>296.52</v>
      </c>
      <c r="C94">
        <v>290.951325416847</v>
      </c>
      <c r="D94">
        <v>14.62</v>
      </c>
      <c r="E94">
        <v>9.0513254168470212</v>
      </c>
      <c r="F94">
        <v>2.682390454321633</v>
      </c>
      <c r="G94">
        <v>2.2029112018885861</v>
      </c>
      <c r="H94">
        <v>0.47947925243304651</v>
      </c>
    </row>
    <row r="95" spans="1:8" x14ac:dyDescent="0.2">
      <c r="A95">
        <v>127.733</v>
      </c>
      <c r="B95">
        <v>296.45999999999998</v>
      </c>
      <c r="C95">
        <v>290.84855830947629</v>
      </c>
      <c r="D95">
        <v>14.56</v>
      </c>
      <c r="E95">
        <v>8.9485583094763683</v>
      </c>
      <c r="F95">
        <v>2.67827804276854</v>
      </c>
      <c r="G95">
        <v>2.1914924365714761</v>
      </c>
      <c r="H95">
        <v>0.48678560619706429</v>
      </c>
    </row>
    <row r="96" spans="1:8" x14ac:dyDescent="0.2">
      <c r="A96">
        <v>129.10599999999999</v>
      </c>
      <c r="B96">
        <v>296.33999999999997</v>
      </c>
      <c r="C96">
        <v>290.74652586480983</v>
      </c>
      <c r="D96">
        <v>14.44</v>
      </c>
      <c r="E96">
        <v>8.8465258648098484</v>
      </c>
      <c r="F96">
        <v>2.67000213346468</v>
      </c>
      <c r="G96">
        <v>2.1800248243003089</v>
      </c>
      <c r="H96">
        <v>0.48997730916437071</v>
      </c>
    </row>
    <row r="97" spans="1:8" x14ac:dyDescent="0.2">
      <c r="A97">
        <v>130.47999999999999</v>
      </c>
      <c r="B97">
        <v>296.27</v>
      </c>
      <c r="C97">
        <v>290.64668497526287</v>
      </c>
      <c r="D97">
        <v>14.37</v>
      </c>
      <c r="E97">
        <v>8.7466849752628946</v>
      </c>
      <c r="F97">
        <v>2.665142700090934</v>
      </c>
      <c r="G97">
        <v>2.168674768613998</v>
      </c>
      <c r="H97">
        <v>0.49646793147693602</v>
      </c>
    </row>
    <row r="98" spans="1:8" x14ac:dyDescent="0.2">
      <c r="A98">
        <v>131.85400000000001</v>
      </c>
      <c r="B98">
        <v>296.20999999999998</v>
      </c>
      <c r="C98">
        <v>290.54826944042918</v>
      </c>
      <c r="D98">
        <v>14.31</v>
      </c>
      <c r="E98">
        <v>8.6482694404292033</v>
      </c>
      <c r="F98">
        <v>2.6609585935683602</v>
      </c>
      <c r="G98">
        <v>2.1573592362379128</v>
      </c>
      <c r="H98">
        <v>0.50359935733044692</v>
      </c>
    </row>
    <row r="99" spans="1:8" x14ac:dyDescent="0.2">
      <c r="A99">
        <v>133.22800000000001</v>
      </c>
      <c r="B99">
        <v>296.08999999999997</v>
      </c>
      <c r="C99">
        <v>290.45055496635308</v>
      </c>
      <c r="D99">
        <v>14.19</v>
      </c>
      <c r="E99">
        <v>8.5505549663531042</v>
      </c>
      <c r="F99">
        <v>2.6525374911719508</v>
      </c>
      <c r="G99">
        <v>2.1459961891876058</v>
      </c>
      <c r="H99">
        <v>0.50654130198434544</v>
      </c>
    </row>
    <row r="100" spans="1:8" x14ac:dyDescent="0.2">
      <c r="A100">
        <v>134.601</v>
      </c>
      <c r="B100">
        <v>296.02</v>
      </c>
      <c r="C100">
        <v>290.3549365029603</v>
      </c>
      <c r="D100">
        <v>14.12</v>
      </c>
      <c r="E100">
        <v>8.4549365029603223</v>
      </c>
      <c r="F100">
        <v>2.647592232065096</v>
      </c>
      <c r="G100">
        <v>2.1347504723235642</v>
      </c>
      <c r="H100">
        <v>0.51284175974153223</v>
      </c>
    </row>
    <row r="101" spans="1:8" x14ac:dyDescent="0.2">
      <c r="A101">
        <v>135.97499999999999</v>
      </c>
      <c r="B101">
        <v>295.95999999999998</v>
      </c>
      <c r="C101">
        <v>290.26068002510863</v>
      </c>
      <c r="D101">
        <v>14.06</v>
      </c>
      <c r="E101">
        <v>8.3606800251085929</v>
      </c>
      <c r="F101">
        <v>2.6433338863825191</v>
      </c>
      <c r="G101">
        <v>2.1235397665048099</v>
      </c>
      <c r="H101">
        <v>0.51979411987770918</v>
      </c>
    </row>
    <row r="102" spans="1:8" x14ac:dyDescent="0.2">
      <c r="A102">
        <v>137.34899999999999</v>
      </c>
      <c r="B102">
        <v>295.89999999999998</v>
      </c>
      <c r="C102">
        <v>290.1670915762474</v>
      </c>
      <c r="D102">
        <v>14</v>
      </c>
      <c r="E102">
        <v>8.2670915762474237</v>
      </c>
      <c r="F102">
        <v>2.639057329615258</v>
      </c>
      <c r="G102">
        <v>2.112282763534385</v>
      </c>
      <c r="H102">
        <v>0.52677456608087336</v>
      </c>
    </row>
    <row r="103" spans="1:8" x14ac:dyDescent="0.2">
      <c r="A103">
        <v>138.72300000000001</v>
      </c>
      <c r="B103">
        <v>295.83999999999997</v>
      </c>
      <c r="C103">
        <v>290.07550699250748</v>
      </c>
      <c r="D103">
        <v>13.94</v>
      </c>
      <c r="E103">
        <v>8.1755069925075645</v>
      </c>
      <c r="F103">
        <v>2.6347624053323782</v>
      </c>
      <c r="G103">
        <v>2.1011427322924341</v>
      </c>
      <c r="H103">
        <v>0.53361967303994406</v>
      </c>
    </row>
    <row r="104" spans="1:8" x14ac:dyDescent="0.2">
      <c r="A104">
        <v>140.09700000000001</v>
      </c>
      <c r="B104">
        <v>295.70999999999998</v>
      </c>
      <c r="C104">
        <v>289.9845687926537</v>
      </c>
      <c r="D104">
        <v>13.81</v>
      </c>
      <c r="E104">
        <v>8.0845687926537266</v>
      </c>
      <c r="F104">
        <v>2.6253929674212011</v>
      </c>
      <c r="G104">
        <v>2.0899571573647862</v>
      </c>
      <c r="H104">
        <v>0.53543581005641538</v>
      </c>
    </row>
    <row r="105" spans="1:8" x14ac:dyDescent="0.2">
      <c r="A105">
        <v>141.47</v>
      </c>
      <c r="B105">
        <v>295.70999999999998</v>
      </c>
      <c r="C105">
        <v>289.89557487802608</v>
      </c>
      <c r="D105">
        <v>13.81</v>
      </c>
      <c r="E105">
        <v>7.9955748780261624</v>
      </c>
      <c r="F105">
        <v>2.6253929674212011</v>
      </c>
      <c r="G105">
        <v>2.0788882483946032</v>
      </c>
      <c r="H105">
        <v>0.54650471902659836</v>
      </c>
    </row>
    <row r="106" spans="1:8" x14ac:dyDescent="0.2">
      <c r="A106">
        <v>142.84299999999999</v>
      </c>
      <c r="B106">
        <v>295.58999999999997</v>
      </c>
      <c r="C106">
        <v>289.80784187158628</v>
      </c>
      <c r="D106">
        <v>13.69</v>
      </c>
      <c r="E106">
        <v>7.9078418715862986</v>
      </c>
      <c r="F106">
        <v>2.6166656393003569</v>
      </c>
      <c r="G106">
        <v>2.0678549091026688</v>
      </c>
      <c r="H106">
        <v>0.54881073019768856</v>
      </c>
    </row>
    <row r="107" spans="1:8" x14ac:dyDescent="0.2">
      <c r="A107">
        <v>144.21700000000001</v>
      </c>
      <c r="B107">
        <v>295.52</v>
      </c>
      <c r="C107">
        <v>289.72072352347038</v>
      </c>
      <c r="D107">
        <v>13.62</v>
      </c>
      <c r="E107">
        <v>7.8207235234704058</v>
      </c>
      <c r="F107">
        <v>2.611539300721367</v>
      </c>
      <c r="G107">
        <v>2.056777072460223</v>
      </c>
      <c r="H107">
        <v>0.55476222826114352</v>
      </c>
    </row>
    <row r="108" spans="1:8" x14ac:dyDescent="0.2">
      <c r="A108">
        <v>145.59100000000001</v>
      </c>
      <c r="B108">
        <v>295.45999999999998</v>
      </c>
      <c r="C108">
        <v>289.6354631037118</v>
      </c>
      <c r="D108">
        <v>13.56</v>
      </c>
      <c r="E108">
        <v>7.7354631037118224</v>
      </c>
      <c r="F108">
        <v>2.6071242825122498</v>
      </c>
      <c r="G108">
        <v>2.0458153534302119</v>
      </c>
      <c r="H108">
        <v>0.56130892908203744</v>
      </c>
    </row>
    <row r="109" spans="1:8" x14ac:dyDescent="0.2">
      <c r="A109">
        <v>146.965</v>
      </c>
      <c r="B109">
        <v>295.39999999999998</v>
      </c>
      <c r="C109">
        <v>289.55079668049751</v>
      </c>
      <c r="D109">
        <v>13.5</v>
      </c>
      <c r="E109">
        <v>7.6507966804974794</v>
      </c>
      <c r="F109">
        <v>2.6026896854443842</v>
      </c>
      <c r="G109">
        <v>2.034809783657622</v>
      </c>
      <c r="H109">
        <v>0.56787990178676129</v>
      </c>
    </row>
    <row r="110" spans="1:8" x14ac:dyDescent="0.2">
      <c r="A110">
        <v>148.33799999999999</v>
      </c>
      <c r="B110">
        <v>295.33999999999997</v>
      </c>
      <c r="C110">
        <v>289.46793248243472</v>
      </c>
      <c r="D110">
        <v>13.44</v>
      </c>
      <c r="E110">
        <v>7.567932482434685</v>
      </c>
      <c r="F110">
        <v>2.5982353350950032</v>
      </c>
      <c r="G110">
        <v>2.0239199102555898</v>
      </c>
      <c r="H110">
        <v>0.57431542483941289</v>
      </c>
    </row>
    <row r="111" spans="1:8" x14ac:dyDescent="0.2">
      <c r="A111">
        <v>149.71199999999999</v>
      </c>
      <c r="B111">
        <v>295.20999999999998</v>
      </c>
      <c r="C111">
        <v>289.38623415624971</v>
      </c>
      <c r="D111">
        <v>13.31</v>
      </c>
      <c r="E111">
        <v>7.4862341562497363</v>
      </c>
      <c r="F111">
        <v>2.5885156324070211</v>
      </c>
      <c r="G111">
        <v>2.0130658882142298</v>
      </c>
      <c r="H111">
        <v>0.57544974419279038</v>
      </c>
    </row>
    <row r="112" spans="1:8" x14ac:dyDescent="0.2">
      <c r="A112">
        <v>151.08500000000001</v>
      </c>
      <c r="B112">
        <v>295.14999999999998</v>
      </c>
      <c r="C112">
        <v>289.30509970099911</v>
      </c>
      <c r="D112">
        <v>13.25</v>
      </c>
      <c r="E112">
        <v>7.4050997009991306</v>
      </c>
      <c r="F112">
        <v>2.5839975524322312</v>
      </c>
      <c r="G112">
        <v>2.0021689116398091</v>
      </c>
      <c r="H112">
        <v>0.58182864079242202</v>
      </c>
    </row>
    <row r="113" spans="1:8" x14ac:dyDescent="0.2">
      <c r="A113">
        <v>152.46</v>
      </c>
      <c r="B113">
        <v>295.02</v>
      </c>
      <c r="C113">
        <v>289.22568690121523</v>
      </c>
      <c r="D113">
        <v>13.12</v>
      </c>
      <c r="E113">
        <v>7.3256869012152492</v>
      </c>
      <c r="F113">
        <v>2.5741377835159431</v>
      </c>
      <c r="G113">
        <v>1.9913869254164711</v>
      </c>
      <c r="H113">
        <v>0.58275085809947247</v>
      </c>
    </row>
    <row r="114" spans="1:8" x14ac:dyDescent="0.2">
      <c r="A114">
        <v>153.833</v>
      </c>
      <c r="B114">
        <v>294.95999999999998</v>
      </c>
      <c r="C114">
        <v>289.14738593892832</v>
      </c>
      <c r="D114">
        <v>13.06</v>
      </c>
      <c r="E114">
        <v>7.2473859389282893</v>
      </c>
      <c r="F114">
        <v>2.5695541238482851</v>
      </c>
      <c r="G114">
        <v>1.9806408437013221</v>
      </c>
      <c r="H114">
        <v>0.58891328014696276</v>
      </c>
    </row>
    <row r="115" spans="1:8" x14ac:dyDescent="0.2">
      <c r="A115">
        <v>155.20699999999999</v>
      </c>
      <c r="B115">
        <v>294.89999999999998</v>
      </c>
      <c r="C115">
        <v>289.06961976747272</v>
      </c>
      <c r="D115">
        <v>13</v>
      </c>
      <c r="E115">
        <v>7.1696197674726818</v>
      </c>
      <c r="F115">
        <v>2.5649493574615372</v>
      </c>
      <c r="G115">
        <v>1.9698526221694459</v>
      </c>
      <c r="H115">
        <v>0.59509673529209106</v>
      </c>
    </row>
    <row r="116" spans="1:8" x14ac:dyDescent="0.2">
      <c r="A116">
        <v>156.58000000000001</v>
      </c>
      <c r="B116">
        <v>294.83999999999997</v>
      </c>
      <c r="C116">
        <v>288.99349809810332</v>
      </c>
      <c r="D116">
        <v>12.94</v>
      </c>
      <c r="E116">
        <v>7.0934980981032822</v>
      </c>
      <c r="F116">
        <v>2.560323289072755</v>
      </c>
      <c r="G116">
        <v>1.9591786036516301</v>
      </c>
      <c r="H116">
        <v>0.60114468542112487</v>
      </c>
    </row>
    <row r="117" spans="1:8" x14ac:dyDescent="0.2">
      <c r="A117">
        <v>157.95400000000001</v>
      </c>
      <c r="B117">
        <v>294.77</v>
      </c>
      <c r="C117">
        <v>288.91843645039421</v>
      </c>
      <c r="D117">
        <v>12.87</v>
      </c>
      <c r="E117">
        <v>7.0184364503942334</v>
      </c>
      <c r="F117">
        <v>2.5548990216080361</v>
      </c>
      <c r="G117">
        <v>1.948540465366116</v>
      </c>
      <c r="H117">
        <v>0.60635855624191959</v>
      </c>
    </row>
    <row r="118" spans="1:8" x14ac:dyDescent="0.2">
      <c r="A118">
        <v>159.328</v>
      </c>
      <c r="B118">
        <v>294.64999999999998</v>
      </c>
      <c r="C118">
        <v>288.84388159712307</v>
      </c>
      <c r="D118">
        <v>12.75</v>
      </c>
      <c r="E118">
        <v>6.943881597123152</v>
      </c>
      <c r="F118">
        <v>2.5455312716044349</v>
      </c>
      <c r="G118">
        <v>1.93786092610714</v>
      </c>
      <c r="H118">
        <v>0.60767034549729448</v>
      </c>
    </row>
    <row r="119" spans="1:8" x14ac:dyDescent="0.2">
      <c r="A119">
        <v>160.702</v>
      </c>
      <c r="B119">
        <v>294.58999999999997</v>
      </c>
      <c r="C119">
        <v>288.77089744383159</v>
      </c>
      <c r="D119">
        <v>12.69</v>
      </c>
      <c r="E119">
        <v>6.8708974438316091</v>
      </c>
      <c r="F119">
        <v>2.5408142817262962</v>
      </c>
      <c r="G119">
        <v>1.927294729992503</v>
      </c>
      <c r="H119">
        <v>0.61351955173379347</v>
      </c>
    </row>
    <row r="120" spans="1:8" x14ac:dyDescent="0.2">
      <c r="A120">
        <v>162.07599999999999</v>
      </c>
      <c r="B120">
        <v>294.52</v>
      </c>
      <c r="C120">
        <v>288.69840201235507</v>
      </c>
      <c r="D120">
        <v>12.62</v>
      </c>
      <c r="E120">
        <v>6.7984020123550977</v>
      </c>
      <c r="F120">
        <v>2.5352828571130681</v>
      </c>
      <c r="G120">
        <v>1.916687586382587</v>
      </c>
      <c r="H120">
        <v>0.61859527073048026</v>
      </c>
    </row>
    <row r="121" spans="1:8" x14ac:dyDescent="0.2">
      <c r="A121">
        <v>163.44900000000001</v>
      </c>
      <c r="B121">
        <v>294.45999999999998</v>
      </c>
      <c r="C121">
        <v>288.62742984584241</v>
      </c>
      <c r="D121">
        <v>12.56</v>
      </c>
      <c r="E121">
        <v>6.7274298458424369</v>
      </c>
      <c r="F121">
        <v>2.530517161040053</v>
      </c>
      <c r="G121">
        <v>1.9061931755961301</v>
      </c>
      <c r="H121">
        <v>0.62432398544392331</v>
      </c>
    </row>
    <row r="122" spans="1:8" x14ac:dyDescent="0.2">
      <c r="A122">
        <v>164.82300000000001</v>
      </c>
      <c r="B122">
        <v>294.33999999999997</v>
      </c>
      <c r="C122">
        <v>288.55743616804381</v>
      </c>
      <c r="D122">
        <v>12.44</v>
      </c>
      <c r="E122">
        <v>6.6574361680438301</v>
      </c>
      <c r="F122">
        <v>2.5209170873110329</v>
      </c>
      <c r="G122">
        <v>1.895734450683092</v>
      </c>
      <c r="H122">
        <v>0.62518263662794182</v>
      </c>
    </row>
    <row r="123" spans="1:8" x14ac:dyDescent="0.2">
      <c r="A123">
        <v>166.197</v>
      </c>
      <c r="B123">
        <v>294.27</v>
      </c>
      <c r="C123">
        <v>288.48790506367112</v>
      </c>
      <c r="D123">
        <v>12.37</v>
      </c>
      <c r="E123">
        <v>6.5879050636710872</v>
      </c>
      <c r="F123">
        <v>2.515274186404397</v>
      </c>
      <c r="G123">
        <v>1.8852354017184061</v>
      </c>
      <c r="H123">
        <v>0.63003878468599139</v>
      </c>
    </row>
    <row r="124" spans="1:8" x14ac:dyDescent="0.2">
      <c r="A124">
        <v>167.571</v>
      </c>
      <c r="B124">
        <v>294.20999999999998</v>
      </c>
      <c r="C124">
        <v>288.41982882786721</v>
      </c>
      <c r="D124">
        <v>12.31</v>
      </c>
      <c r="E124">
        <v>6.5198288278672294</v>
      </c>
      <c r="F124">
        <v>2.510411940196362</v>
      </c>
      <c r="G124">
        <v>1.8748481221993381</v>
      </c>
      <c r="H124">
        <v>0.63556381799702399</v>
      </c>
    </row>
    <row r="125" spans="1:8" x14ac:dyDescent="0.2">
      <c r="A125">
        <v>168.94399999999999</v>
      </c>
      <c r="B125">
        <v>294.08999999999997</v>
      </c>
      <c r="C125">
        <v>288.35268504081131</v>
      </c>
      <c r="D125">
        <v>12.19</v>
      </c>
      <c r="E125">
        <v>6.452685040811275</v>
      </c>
      <c r="F125">
        <v>2.5006159434931798</v>
      </c>
      <c r="G125">
        <v>1.8644963295820509</v>
      </c>
      <c r="H125">
        <v>0.6361196139111287</v>
      </c>
    </row>
    <row r="126" spans="1:8" x14ac:dyDescent="0.2">
      <c r="A126">
        <v>170.31800000000001</v>
      </c>
      <c r="B126">
        <v>294.02</v>
      </c>
      <c r="C126">
        <v>288.28597879111692</v>
      </c>
      <c r="D126">
        <v>12.12</v>
      </c>
      <c r="E126">
        <v>6.3859787911168837</v>
      </c>
      <c r="F126">
        <v>2.4948569806411691</v>
      </c>
      <c r="G126">
        <v>1.8541047731340661</v>
      </c>
      <c r="H126">
        <v>0.6407522075071026</v>
      </c>
    </row>
    <row r="127" spans="1:8" x14ac:dyDescent="0.2">
      <c r="A127">
        <v>171.69200000000001</v>
      </c>
      <c r="B127">
        <v>293.95999999999998</v>
      </c>
      <c r="C127">
        <v>288.22066212991422</v>
      </c>
      <c r="D127">
        <v>12.06</v>
      </c>
      <c r="E127">
        <v>6.3206621299142398</v>
      </c>
      <c r="F127">
        <v>2.4898941912990402</v>
      </c>
      <c r="G127">
        <v>1.8438239700625401</v>
      </c>
      <c r="H127">
        <v>0.64607022123649993</v>
      </c>
    </row>
    <row r="128" spans="1:8" x14ac:dyDescent="0.2">
      <c r="A128">
        <v>173.066</v>
      </c>
      <c r="B128">
        <v>293.89999999999998</v>
      </c>
      <c r="C128">
        <v>288.15576691009858</v>
      </c>
      <c r="D128">
        <v>12</v>
      </c>
      <c r="E128">
        <v>6.2557669100986573</v>
      </c>
      <c r="F128">
        <v>2.4849066497879999</v>
      </c>
      <c r="G128">
        <v>1.8335037439329469</v>
      </c>
      <c r="H128">
        <v>0.65140290585505345</v>
      </c>
    </row>
    <row r="129" spans="1:8" x14ac:dyDescent="0.2">
      <c r="A129">
        <v>174.44</v>
      </c>
      <c r="B129">
        <v>293.83999999999997</v>
      </c>
      <c r="C129">
        <v>288.09221938971092</v>
      </c>
      <c r="D129">
        <v>11.94</v>
      </c>
      <c r="E129">
        <v>6.1922193897109423</v>
      </c>
      <c r="F129">
        <v>2.4798941079644559</v>
      </c>
      <c r="G129">
        <v>1.8232935668146251</v>
      </c>
      <c r="H129">
        <v>0.65660054114983057</v>
      </c>
    </row>
    <row r="130" spans="1:8" x14ac:dyDescent="0.2">
      <c r="A130">
        <v>175.81299999999999</v>
      </c>
      <c r="B130">
        <v>293.77</v>
      </c>
      <c r="C130">
        <v>288.02953214447172</v>
      </c>
      <c r="D130">
        <v>11.87</v>
      </c>
      <c r="E130">
        <v>6.1295321444717388</v>
      </c>
      <c r="F130">
        <v>2.4740142086215768</v>
      </c>
      <c r="G130">
        <v>1.8131184247632799</v>
      </c>
      <c r="H130">
        <v>0.66089578385829673</v>
      </c>
    </row>
    <row r="131" spans="1:8" x14ac:dyDescent="0.2">
      <c r="A131">
        <v>177.18600000000001</v>
      </c>
      <c r="B131">
        <v>293.70999999999998</v>
      </c>
      <c r="C131">
        <v>287.96724313613407</v>
      </c>
      <c r="D131">
        <v>11.81</v>
      </c>
      <c r="E131">
        <v>6.0672431361341523</v>
      </c>
      <c r="F131">
        <v>2.4689466302092709</v>
      </c>
      <c r="G131">
        <v>1.8029043233399891</v>
      </c>
      <c r="H131">
        <v>0.66604230686928201</v>
      </c>
    </row>
    <row r="132" spans="1:8" x14ac:dyDescent="0.2">
      <c r="A132">
        <v>178.56</v>
      </c>
      <c r="B132">
        <v>293.58999999999997</v>
      </c>
      <c r="C132">
        <v>287.90624151389289</v>
      </c>
      <c r="D132">
        <v>11.69</v>
      </c>
      <c r="E132">
        <v>6.0062415138929168</v>
      </c>
      <c r="F132">
        <v>2.4587337754839771</v>
      </c>
      <c r="G132">
        <v>1.792799180856036</v>
      </c>
      <c r="H132">
        <v>0.66593459462794025</v>
      </c>
    </row>
    <row r="133" spans="1:8" x14ac:dyDescent="0.2">
      <c r="A133">
        <v>179.934</v>
      </c>
      <c r="B133">
        <v>293.58999999999997</v>
      </c>
      <c r="C133">
        <v>287.84605954244989</v>
      </c>
      <c r="D133">
        <v>11.69</v>
      </c>
      <c r="E133">
        <v>5.9460595424499161</v>
      </c>
      <c r="F133">
        <v>2.4587337754839771</v>
      </c>
      <c r="G133">
        <v>1.7827287383922179</v>
      </c>
      <c r="H133">
        <v>0.6760050370917583</v>
      </c>
    </row>
    <row r="134" spans="1:8" x14ac:dyDescent="0.2">
      <c r="A134">
        <v>181.30799999999999</v>
      </c>
      <c r="B134">
        <v>293.45999999999998</v>
      </c>
      <c r="C134">
        <v>287.78625367686379</v>
      </c>
      <c r="D134">
        <v>11.56</v>
      </c>
      <c r="E134">
        <v>5.8862536768638174</v>
      </c>
      <c r="F134">
        <v>2.4475508632442322</v>
      </c>
      <c r="G134">
        <v>1.772619747228448</v>
      </c>
      <c r="H134">
        <v>0.67493111601578337</v>
      </c>
    </row>
    <row r="135" spans="1:8" x14ac:dyDescent="0.2">
      <c r="A135">
        <v>182.68199999999999</v>
      </c>
      <c r="B135">
        <v>293.33999999999997</v>
      </c>
      <c r="C135">
        <v>287.72767771909378</v>
      </c>
      <c r="D135">
        <v>11.44</v>
      </c>
      <c r="E135">
        <v>5.827677719093856</v>
      </c>
      <c r="F135">
        <v>2.4371159859516518</v>
      </c>
      <c r="G135">
        <v>1.7626185880897649</v>
      </c>
      <c r="H135">
        <v>0.67449739786188712</v>
      </c>
    </row>
    <row r="136" spans="1:8" x14ac:dyDescent="0.2">
      <c r="A136">
        <v>184.05500000000001</v>
      </c>
      <c r="B136">
        <v>293.27</v>
      </c>
      <c r="C136">
        <v>287.66946368045518</v>
      </c>
      <c r="D136">
        <v>11.37</v>
      </c>
      <c r="E136">
        <v>5.7694636804552601</v>
      </c>
      <c r="F136">
        <v>2.4309783077624449</v>
      </c>
      <c r="G136">
        <v>1.7525791265387869</v>
      </c>
      <c r="H136">
        <v>0.67839918122365761</v>
      </c>
    </row>
    <row r="137" spans="1:8" x14ac:dyDescent="0.2">
      <c r="A137">
        <v>185.429</v>
      </c>
      <c r="B137">
        <v>293.20999999999998</v>
      </c>
      <c r="C137">
        <v>287.61244270769191</v>
      </c>
      <c r="D137">
        <v>11.31</v>
      </c>
      <c r="E137">
        <v>5.7124427076919346</v>
      </c>
      <c r="F137">
        <v>2.4256872901280291</v>
      </c>
      <c r="G137">
        <v>1.742646726881965</v>
      </c>
      <c r="H137">
        <v>0.68304056324606366</v>
      </c>
    </row>
    <row r="138" spans="1:8" x14ac:dyDescent="0.2">
      <c r="A138">
        <v>186.80199999999999</v>
      </c>
      <c r="B138">
        <v>293.14999999999998</v>
      </c>
      <c r="C138">
        <v>287.55617786848842</v>
      </c>
      <c r="D138">
        <v>11.25</v>
      </c>
      <c r="E138">
        <v>5.6561778684884416</v>
      </c>
      <c r="F138">
        <v>2.4203681286504288</v>
      </c>
      <c r="G138">
        <v>1.732748375852355</v>
      </c>
      <c r="H138">
        <v>0.68761975279807452</v>
      </c>
    </row>
    <row r="139" spans="1:8" x14ac:dyDescent="0.2">
      <c r="A139">
        <v>188.17699999999999</v>
      </c>
      <c r="B139">
        <v>293.08999999999997</v>
      </c>
      <c r="C139">
        <v>287.50025455007852</v>
      </c>
      <c r="D139">
        <v>11.19</v>
      </c>
      <c r="E139">
        <v>5.6002545500785459</v>
      </c>
      <c r="F139">
        <v>2.4150205223238341</v>
      </c>
      <c r="G139">
        <v>1.7228120520792081</v>
      </c>
      <c r="H139">
        <v>0.6922084702446254</v>
      </c>
    </row>
    <row r="140" spans="1:8" x14ac:dyDescent="0.2">
      <c r="A140">
        <v>189.55</v>
      </c>
      <c r="B140">
        <v>292.95999999999998</v>
      </c>
      <c r="C140">
        <v>287.44547130232951</v>
      </c>
      <c r="D140">
        <v>11.06</v>
      </c>
      <c r="E140">
        <v>5.5454713023295312</v>
      </c>
      <c r="F140">
        <v>2.403334996094189</v>
      </c>
      <c r="G140">
        <v>1.71298161310193</v>
      </c>
      <c r="H140">
        <v>0.69035338299225879</v>
      </c>
    </row>
    <row r="141" spans="1:8" x14ac:dyDescent="0.2">
      <c r="A141">
        <v>190.92400000000001</v>
      </c>
      <c r="B141">
        <v>292.89999999999998</v>
      </c>
      <c r="C141">
        <v>287.39140851669708</v>
      </c>
      <c r="D141">
        <v>11</v>
      </c>
      <c r="E141">
        <v>5.4914085166971631</v>
      </c>
      <c r="F141">
        <v>2.3978952727983711</v>
      </c>
      <c r="G141">
        <v>1.70318478303387</v>
      </c>
      <c r="H141">
        <v>0.69471048976450067</v>
      </c>
    </row>
    <row r="142" spans="1:8" x14ac:dyDescent="0.2">
      <c r="A142">
        <v>192.297</v>
      </c>
      <c r="B142">
        <v>292.83999999999997</v>
      </c>
      <c r="C142">
        <v>287.3376678528806</v>
      </c>
      <c r="D142">
        <v>10.94</v>
      </c>
      <c r="E142">
        <v>5.4376678528806224</v>
      </c>
      <c r="F142">
        <v>2.3924257969938352</v>
      </c>
      <c r="G142">
        <v>1.6933502654336361</v>
      </c>
      <c r="H142">
        <v>0.69907553156019842</v>
      </c>
    </row>
    <row r="143" spans="1:8" x14ac:dyDescent="0.2">
      <c r="A143">
        <v>193.67099999999999</v>
      </c>
      <c r="B143">
        <v>292.70999999999998</v>
      </c>
      <c r="C143">
        <v>287.28501680654563</v>
      </c>
      <c r="D143">
        <v>10.81</v>
      </c>
      <c r="E143">
        <v>5.3850168065456501</v>
      </c>
      <c r="F143">
        <v>2.3804716316511172</v>
      </c>
      <c r="G143">
        <v>1.683620431596174</v>
      </c>
      <c r="H143">
        <v>0.69685120005494294</v>
      </c>
    </row>
    <row r="144" spans="1:8" x14ac:dyDescent="0.2">
      <c r="A144">
        <v>195.04499999999999</v>
      </c>
      <c r="B144">
        <v>292.64999999999998</v>
      </c>
      <c r="C144">
        <v>287.23305227998679</v>
      </c>
      <c r="D144">
        <v>10.75</v>
      </c>
      <c r="E144">
        <v>5.3330522799868163</v>
      </c>
      <c r="F144">
        <v>2.374905754573672</v>
      </c>
      <c r="G144">
        <v>1.673923734680637</v>
      </c>
      <c r="H144">
        <v>0.7009820198930341</v>
      </c>
    </row>
    <row r="145" spans="1:8" x14ac:dyDescent="0.2">
      <c r="A145">
        <v>196.41900000000001</v>
      </c>
      <c r="B145">
        <v>292.58999999999997</v>
      </c>
      <c r="C145">
        <v>287.18139144299943</v>
      </c>
      <c r="D145">
        <v>10.69</v>
      </c>
      <c r="E145">
        <v>5.2813914429993929</v>
      </c>
      <c r="F145">
        <v>2.3693087250369542</v>
      </c>
      <c r="G145">
        <v>1.6641895938711071</v>
      </c>
      <c r="H145">
        <v>0.70511913116584712</v>
      </c>
    </row>
    <row r="146" spans="1:8" x14ac:dyDescent="0.2">
      <c r="A146">
        <v>197.79300000000001</v>
      </c>
      <c r="B146">
        <v>292.58999999999997</v>
      </c>
      <c r="C146">
        <v>287.13077220376022</v>
      </c>
      <c r="D146">
        <v>10.69</v>
      </c>
      <c r="E146">
        <v>5.230772203760182</v>
      </c>
      <c r="F146">
        <v>2.3693087250369542</v>
      </c>
      <c r="G146">
        <v>1.654558916080326</v>
      </c>
      <c r="H146">
        <v>0.71474980895662821</v>
      </c>
    </row>
    <row r="147" spans="1:8" x14ac:dyDescent="0.2">
      <c r="A147">
        <v>199.166</v>
      </c>
      <c r="B147">
        <v>292.45999999999998</v>
      </c>
      <c r="C147">
        <v>287.08044487216819</v>
      </c>
      <c r="D147">
        <v>10.56</v>
      </c>
      <c r="E147">
        <v>5.1804448721682661</v>
      </c>
      <c r="F147">
        <v>2.357073278278115</v>
      </c>
      <c r="G147">
        <v>1.6448909352416541</v>
      </c>
      <c r="H147">
        <v>0.71218234303646155</v>
      </c>
    </row>
    <row r="148" spans="1:8" x14ac:dyDescent="0.2">
      <c r="A148">
        <v>200.54</v>
      </c>
      <c r="B148">
        <v>292.33999999999997</v>
      </c>
      <c r="C148">
        <v>287.03112838760171</v>
      </c>
      <c r="D148">
        <v>10.44</v>
      </c>
      <c r="E148">
        <v>5.1311283876016773</v>
      </c>
      <c r="F148">
        <v>2.3456445824544918</v>
      </c>
      <c r="G148">
        <v>1.6353255935921509</v>
      </c>
      <c r="H148">
        <v>0.71031898886234135</v>
      </c>
    </row>
    <row r="149" spans="1:8" x14ac:dyDescent="0.2">
      <c r="A149">
        <v>201.91399999999999</v>
      </c>
      <c r="B149">
        <v>292.33999999999997</v>
      </c>
      <c r="C149">
        <v>286.98244547917392</v>
      </c>
      <c r="D149">
        <v>10.44</v>
      </c>
      <c r="E149">
        <v>5.0824454791739413</v>
      </c>
      <c r="F149">
        <v>2.3456445824544918</v>
      </c>
      <c r="G149">
        <v>1.625792539295871</v>
      </c>
      <c r="H149">
        <v>0.71985204315862106</v>
      </c>
    </row>
    <row r="150" spans="1:8" x14ac:dyDescent="0.2">
      <c r="A150">
        <v>203.28800000000001</v>
      </c>
      <c r="B150">
        <v>292.27</v>
      </c>
      <c r="C150">
        <v>286.93403758181631</v>
      </c>
      <c r="D150">
        <v>10.37</v>
      </c>
      <c r="E150">
        <v>5.0340375818163352</v>
      </c>
      <c r="F150">
        <v>2.338917022241437</v>
      </c>
      <c r="G150">
        <v>1.616222362282463</v>
      </c>
      <c r="H150">
        <v>0.72269465995897386</v>
      </c>
    </row>
    <row r="151" spans="1:8" x14ac:dyDescent="0.2">
      <c r="A151">
        <v>204.66200000000001</v>
      </c>
      <c r="B151">
        <v>292.20999999999998</v>
      </c>
      <c r="C151">
        <v>286.88659633309942</v>
      </c>
      <c r="D151">
        <v>10.31</v>
      </c>
      <c r="E151">
        <v>4.9865963330994418</v>
      </c>
      <c r="F151">
        <v>2.3331142980288688</v>
      </c>
      <c r="G151">
        <v>1.6067535794537759</v>
      </c>
      <c r="H151">
        <v>0.72636071857509243</v>
      </c>
    </row>
    <row r="152" spans="1:8" x14ac:dyDescent="0.2">
      <c r="A152">
        <v>206.035</v>
      </c>
      <c r="B152">
        <v>292.14999999999998</v>
      </c>
      <c r="C152">
        <v>286.83975898780568</v>
      </c>
      <c r="D152">
        <v>10.25</v>
      </c>
      <c r="E152">
        <v>4.9397589878057033</v>
      </c>
      <c r="F152">
        <v>2.3272777055844172</v>
      </c>
      <c r="G152">
        <v>1.5973165421160811</v>
      </c>
      <c r="H152">
        <v>0.72996116346833628</v>
      </c>
    </row>
    <row r="153" spans="1:8" x14ac:dyDescent="0.2">
      <c r="A153">
        <v>207.40899999999999</v>
      </c>
      <c r="B153">
        <v>292.02</v>
      </c>
      <c r="C153">
        <v>286.79318063092711</v>
      </c>
      <c r="D153">
        <v>10.119999999999999</v>
      </c>
      <c r="E153">
        <v>4.8931806309271337</v>
      </c>
      <c r="F153">
        <v>2.3145136638593198</v>
      </c>
      <c r="G153">
        <v>1.587842527817535</v>
      </c>
      <c r="H153">
        <v>0.72667113604178502</v>
      </c>
    </row>
    <row r="154" spans="1:8" x14ac:dyDescent="0.2">
      <c r="A154">
        <v>208.78299999999999</v>
      </c>
      <c r="B154">
        <v>292.02</v>
      </c>
      <c r="C154">
        <v>286.74752687822041</v>
      </c>
      <c r="D154">
        <v>10.119999999999999</v>
      </c>
      <c r="E154">
        <v>4.8475268782203784</v>
      </c>
      <c r="F154">
        <v>2.3145136638593198</v>
      </c>
      <c r="G154">
        <v>1.5784686528785301</v>
      </c>
      <c r="H154">
        <v>0.73604501098078989</v>
      </c>
    </row>
    <row r="155" spans="1:8" x14ac:dyDescent="0.2">
      <c r="A155">
        <v>210.15700000000001</v>
      </c>
      <c r="B155">
        <v>291.95999999999998</v>
      </c>
      <c r="C155">
        <v>286.70212188791578</v>
      </c>
      <c r="D155">
        <v>10.06</v>
      </c>
      <c r="E155">
        <v>4.8021218879158596</v>
      </c>
      <c r="F155">
        <v>2.3085671646715928</v>
      </c>
      <c r="G155">
        <v>1.569057880216588</v>
      </c>
      <c r="H155">
        <v>0.73950928445500552</v>
      </c>
    </row>
    <row r="156" spans="1:8" x14ac:dyDescent="0.2">
      <c r="A156">
        <v>211.53</v>
      </c>
      <c r="B156">
        <v>291.83999999999997</v>
      </c>
      <c r="C156">
        <v>286.65761458724643</v>
      </c>
      <c r="D156">
        <v>9.9399999999999977</v>
      </c>
      <c r="E156">
        <v>4.757614587246394</v>
      </c>
      <c r="F156">
        <v>2.296567020668483</v>
      </c>
      <c r="G156">
        <v>1.559746405499038</v>
      </c>
      <c r="H156">
        <v>0.73682061516944475</v>
      </c>
    </row>
    <row r="157" spans="1:8" x14ac:dyDescent="0.2">
      <c r="A157">
        <v>212.904</v>
      </c>
      <c r="B157">
        <v>291.77</v>
      </c>
      <c r="C157">
        <v>286.61366495758023</v>
      </c>
      <c r="D157">
        <v>9.8700000000000045</v>
      </c>
      <c r="E157">
        <v>4.7136649575801934</v>
      </c>
      <c r="F157">
        <v>2.289499853445391</v>
      </c>
      <c r="G157">
        <v>1.5504657280763581</v>
      </c>
      <c r="H157">
        <v>0.73903412536903268</v>
      </c>
    </row>
    <row r="158" spans="1:8" x14ac:dyDescent="0.2">
      <c r="A158">
        <v>214.27699999999999</v>
      </c>
      <c r="B158">
        <v>291.77</v>
      </c>
      <c r="C158">
        <v>286.56994944577349</v>
      </c>
      <c r="D158">
        <v>9.8700000000000045</v>
      </c>
      <c r="E158">
        <v>4.6699494457735682</v>
      </c>
      <c r="F158">
        <v>2.289499853445391</v>
      </c>
      <c r="G158">
        <v>1.5411482463060591</v>
      </c>
      <c r="H158">
        <v>0.74835160713933124</v>
      </c>
    </row>
    <row r="159" spans="1:8" x14ac:dyDescent="0.2">
      <c r="A159">
        <v>215.65199999999999</v>
      </c>
      <c r="B159">
        <v>291.70999999999998</v>
      </c>
      <c r="C159">
        <v>286.52709295023118</v>
      </c>
      <c r="D159">
        <v>9.8100000000000023</v>
      </c>
      <c r="E159">
        <v>4.6270929502312006</v>
      </c>
      <c r="F159">
        <v>2.2834022735772721</v>
      </c>
      <c r="G159">
        <v>1.5319287983833869</v>
      </c>
      <c r="H159">
        <v>0.75147347519388541</v>
      </c>
    </row>
    <row r="160" spans="1:8" x14ac:dyDescent="0.2">
      <c r="A160">
        <v>217.02500000000001</v>
      </c>
      <c r="B160">
        <v>291.64999999999998</v>
      </c>
      <c r="C160">
        <v>286.48446123352659</v>
      </c>
      <c r="D160">
        <v>9.75</v>
      </c>
      <c r="E160">
        <v>4.5844612335266666</v>
      </c>
      <c r="F160">
        <v>2.2772672850097559</v>
      </c>
      <c r="G160">
        <v>1.522672592484863</v>
      </c>
      <c r="H160">
        <v>0.75459469252489275</v>
      </c>
    </row>
    <row r="161" spans="1:8" x14ac:dyDescent="0.2">
      <c r="A161">
        <v>218.399</v>
      </c>
      <c r="B161">
        <v>291.52</v>
      </c>
      <c r="C161">
        <v>286.44266377959542</v>
      </c>
      <c r="D161">
        <v>9.6200000000000045</v>
      </c>
      <c r="E161">
        <v>4.5426637795953866</v>
      </c>
      <c r="F161">
        <v>2.263844264677616</v>
      </c>
      <c r="G161">
        <v>1.5135135755849261</v>
      </c>
      <c r="H161">
        <v>0.75033068909268996</v>
      </c>
    </row>
    <row r="162" spans="1:8" x14ac:dyDescent="0.2">
      <c r="A162">
        <v>219.773</v>
      </c>
      <c r="B162">
        <v>291.52</v>
      </c>
      <c r="C162">
        <v>286.40138155810672</v>
      </c>
      <c r="D162">
        <v>9.6200000000000045</v>
      </c>
      <c r="E162">
        <v>4.5013815581066856</v>
      </c>
      <c r="F162">
        <v>2.263844264677616</v>
      </c>
      <c r="G162">
        <v>1.504384362570051</v>
      </c>
      <c r="H162">
        <v>0.75945990210756498</v>
      </c>
    </row>
    <row r="163" spans="1:8" x14ac:dyDescent="0.2">
      <c r="A163">
        <v>221.14599999999999</v>
      </c>
      <c r="B163">
        <v>291.39999999999998</v>
      </c>
      <c r="C163">
        <v>286.36031075104421</v>
      </c>
      <c r="D163">
        <v>9.5</v>
      </c>
      <c r="E163">
        <v>4.4603107510442328</v>
      </c>
      <c r="F163">
        <v>2.2512917986064949</v>
      </c>
      <c r="G163">
        <v>1.495218438726799</v>
      </c>
      <c r="H163">
        <v>0.75607335987969582</v>
      </c>
    </row>
    <row r="164" spans="1:8" x14ac:dyDescent="0.2">
      <c r="A164">
        <v>222.52099999999999</v>
      </c>
      <c r="B164">
        <v>291.39999999999998</v>
      </c>
      <c r="C164">
        <v>286.32003864164352</v>
      </c>
      <c r="D164">
        <v>9.5</v>
      </c>
      <c r="E164">
        <v>4.4200386416435444</v>
      </c>
      <c r="F164">
        <v>2.2512917986064949</v>
      </c>
      <c r="G164">
        <v>1.4861484385046819</v>
      </c>
      <c r="H164">
        <v>0.76514336010181316</v>
      </c>
    </row>
    <row r="165" spans="1:8" x14ac:dyDescent="0.2">
      <c r="A165">
        <v>223.89400000000001</v>
      </c>
      <c r="B165">
        <v>291.33999999999997</v>
      </c>
      <c r="C165">
        <v>286.2802580115769</v>
      </c>
      <c r="D165">
        <v>9.4399999999999977</v>
      </c>
      <c r="E165">
        <v>4.3802580115769274</v>
      </c>
      <c r="F165">
        <v>2.244955980157409</v>
      </c>
      <c r="G165">
        <v>1.4771076294061429</v>
      </c>
      <c r="H165">
        <v>0.76784835075126567</v>
      </c>
    </row>
    <row r="166" spans="1:8" x14ac:dyDescent="0.2">
      <c r="A166">
        <v>225.268</v>
      </c>
      <c r="B166">
        <v>291.20999999999998</v>
      </c>
      <c r="C166">
        <v>286.24067615325703</v>
      </c>
      <c r="D166">
        <v>9.3100000000000023</v>
      </c>
      <c r="E166">
        <v>4.3406761532570499</v>
      </c>
      <c r="F166">
        <v>2.2310890912889758</v>
      </c>
      <c r="G166">
        <v>1.4680301316587741</v>
      </c>
      <c r="H166">
        <v>0.76305895963020132</v>
      </c>
    </row>
    <row r="167" spans="1:8" x14ac:dyDescent="0.2">
      <c r="A167">
        <v>226.64099999999999</v>
      </c>
      <c r="B167">
        <v>291.14999999999998</v>
      </c>
      <c r="C167">
        <v>286.20185917193811</v>
      </c>
      <c r="D167">
        <v>9.25</v>
      </c>
      <c r="E167">
        <v>4.3018591719381334</v>
      </c>
      <c r="F167">
        <v>2.224623551524334</v>
      </c>
      <c r="G167">
        <v>1.4590472948234661</v>
      </c>
      <c r="H167">
        <v>0.76557625670086793</v>
      </c>
    </row>
    <row r="168" spans="1:8" x14ac:dyDescent="0.2">
      <c r="A168">
        <v>228.01400000000001</v>
      </c>
      <c r="B168">
        <v>291.14999999999998</v>
      </c>
      <c r="C168">
        <v>286.16351111550978</v>
      </c>
      <c r="D168">
        <v>9.25</v>
      </c>
      <c r="E168">
        <v>4.2635111155098571</v>
      </c>
      <c r="F168">
        <v>2.224623551524334</v>
      </c>
      <c r="G168">
        <v>1.4500930263291729</v>
      </c>
      <c r="H168">
        <v>0.7745305251951613</v>
      </c>
    </row>
    <row r="169" spans="1:8" x14ac:dyDescent="0.2">
      <c r="A169">
        <v>229.38900000000001</v>
      </c>
      <c r="B169">
        <v>291.08999999999997</v>
      </c>
      <c r="C169">
        <v>286.12534987632841</v>
      </c>
      <c r="D169">
        <v>9.1899999999999977</v>
      </c>
      <c r="E169">
        <v>4.2253498763283801</v>
      </c>
      <c r="F169">
        <v>2.218115936367596</v>
      </c>
      <c r="G169">
        <v>1.441102068345796</v>
      </c>
      <c r="H169">
        <v>0.77701386802179995</v>
      </c>
    </row>
    <row r="170" spans="1:8" x14ac:dyDescent="0.2">
      <c r="A170">
        <v>230.762</v>
      </c>
      <c r="B170">
        <v>291.02</v>
      </c>
      <c r="C170">
        <v>286.08792135247518</v>
      </c>
      <c r="D170">
        <v>9.1200000000000045</v>
      </c>
      <c r="E170">
        <v>4.1879213524752572</v>
      </c>
      <c r="F170">
        <v>2.2104698040862401</v>
      </c>
      <c r="G170">
        <v>1.432204513575811</v>
      </c>
      <c r="H170">
        <v>0.77826529051042925</v>
      </c>
    </row>
    <row r="171" spans="1:8" x14ac:dyDescent="0.2">
      <c r="A171">
        <v>232.136</v>
      </c>
      <c r="B171">
        <v>291.02</v>
      </c>
      <c r="C171">
        <v>286.05067203330049</v>
      </c>
      <c r="D171">
        <v>9.1200000000000045</v>
      </c>
      <c r="E171">
        <v>4.150672033300566</v>
      </c>
      <c r="F171">
        <v>2.2104698040862401</v>
      </c>
      <c r="G171">
        <v>1.4232702568675071</v>
      </c>
      <c r="H171">
        <v>0.7871995472187332</v>
      </c>
    </row>
    <row r="172" spans="1:8" x14ac:dyDescent="0.2">
      <c r="A172">
        <v>233.50899999999999</v>
      </c>
      <c r="B172">
        <v>290.89999999999998</v>
      </c>
      <c r="C172">
        <v>286.01413484482629</v>
      </c>
      <c r="D172">
        <v>9</v>
      </c>
      <c r="E172">
        <v>4.114134844826367</v>
      </c>
      <c r="F172">
        <v>2.19722457733622</v>
      </c>
      <c r="G172">
        <v>1.414428567753981</v>
      </c>
      <c r="H172">
        <v>0.78279600958223905</v>
      </c>
    </row>
    <row r="173" spans="1:8" x14ac:dyDescent="0.2">
      <c r="A173">
        <v>234.88300000000001</v>
      </c>
      <c r="B173">
        <v>290.89999999999998</v>
      </c>
      <c r="C173">
        <v>285.97803148077332</v>
      </c>
      <c r="D173">
        <v>9</v>
      </c>
      <c r="E173">
        <v>4.0780314807732907</v>
      </c>
      <c r="F173">
        <v>2.19722457733622</v>
      </c>
      <c r="G173">
        <v>1.4056143917824211</v>
      </c>
      <c r="H173">
        <v>0.79161018555379892</v>
      </c>
    </row>
    <row r="174" spans="1:8" x14ac:dyDescent="0.2">
      <c r="A174">
        <v>236.25800000000001</v>
      </c>
      <c r="B174">
        <v>290.77</v>
      </c>
      <c r="C174">
        <v>285.94209644225788</v>
      </c>
      <c r="D174">
        <v>8.8700000000000045</v>
      </c>
      <c r="E174">
        <v>4.0420964422579004</v>
      </c>
      <c r="F174">
        <v>2.1826747963214892</v>
      </c>
      <c r="G174">
        <v>1.3967634787309</v>
      </c>
      <c r="H174">
        <v>0.78591131759058874</v>
      </c>
    </row>
    <row r="175" spans="1:8" x14ac:dyDescent="0.2">
      <c r="A175">
        <v>237.631</v>
      </c>
      <c r="B175">
        <v>290.70999999999998</v>
      </c>
      <c r="C175">
        <v>285.90684395842061</v>
      </c>
      <c r="D175">
        <v>8.8100000000000023</v>
      </c>
      <c r="E175">
        <v>4.0068439584206317</v>
      </c>
      <c r="F175">
        <v>2.175887439948089</v>
      </c>
      <c r="G175">
        <v>1.3880038886498269</v>
      </c>
      <c r="H175">
        <v>0.7878835512982616</v>
      </c>
    </row>
    <row r="176" spans="1:8" x14ac:dyDescent="0.2">
      <c r="A176">
        <v>239.005</v>
      </c>
      <c r="B176">
        <v>290.70999999999998</v>
      </c>
      <c r="C176">
        <v>285.87200566316687</v>
      </c>
      <c r="D176">
        <v>8.8100000000000023</v>
      </c>
      <c r="E176">
        <v>3.972005663166954</v>
      </c>
      <c r="F176">
        <v>2.175887439948089</v>
      </c>
      <c r="G176">
        <v>1.3792711719540529</v>
      </c>
      <c r="H176">
        <v>0.7966162679940354</v>
      </c>
    </row>
    <row r="177" spans="1:8" x14ac:dyDescent="0.2">
      <c r="A177">
        <v>240.37799999999999</v>
      </c>
      <c r="B177">
        <v>290.64999999999998</v>
      </c>
      <c r="C177">
        <v>285.83732541755501</v>
      </c>
      <c r="D177">
        <v>8.75</v>
      </c>
      <c r="E177">
        <v>3.9373254175549728</v>
      </c>
      <c r="F177">
        <v>2.1690537003695232</v>
      </c>
      <c r="G177">
        <v>1.370501664770039</v>
      </c>
      <c r="H177">
        <v>0.79855203559948462</v>
      </c>
    </row>
    <row r="178" spans="1:8" x14ac:dyDescent="0.2">
      <c r="A178">
        <v>241.75200000000001</v>
      </c>
      <c r="B178">
        <v>290.58999999999997</v>
      </c>
      <c r="C178">
        <v>285.8032995984708</v>
      </c>
      <c r="D178">
        <v>8.6899999999999977</v>
      </c>
      <c r="E178">
        <v>3.9032995984708241</v>
      </c>
      <c r="F178">
        <v>2.1621729392772999</v>
      </c>
      <c r="G178">
        <v>1.3618222463262419</v>
      </c>
      <c r="H178">
        <v>0.80035069295105865</v>
      </c>
    </row>
    <row r="179" spans="1:8" x14ac:dyDescent="0.2">
      <c r="A179">
        <v>243.126</v>
      </c>
      <c r="B179">
        <v>290.52</v>
      </c>
      <c r="C179">
        <v>285.76942529096169</v>
      </c>
      <c r="D179">
        <v>8.6200000000000045</v>
      </c>
      <c r="E179">
        <v>3.8694252909617148</v>
      </c>
      <c r="F179">
        <v>2.1540850846756019</v>
      </c>
      <c r="G179">
        <v>1.353105992386471</v>
      </c>
      <c r="H179">
        <v>0.80097909228913133</v>
      </c>
    </row>
    <row r="180" spans="1:8" x14ac:dyDescent="0.2">
      <c r="A180">
        <v>244.5</v>
      </c>
      <c r="B180">
        <v>290.52</v>
      </c>
      <c r="C180">
        <v>285.73618740463832</v>
      </c>
      <c r="D180">
        <v>8.6200000000000045</v>
      </c>
      <c r="E180">
        <v>3.8361874046382809</v>
      </c>
      <c r="F180">
        <v>2.1540850846756019</v>
      </c>
      <c r="G180">
        <v>1.3444790100088559</v>
      </c>
      <c r="H180">
        <v>0.80960607466674639</v>
      </c>
    </row>
    <row r="181" spans="1:8" x14ac:dyDescent="0.2">
      <c r="A181">
        <v>245.87299999999999</v>
      </c>
      <c r="B181">
        <v>290.39999999999998</v>
      </c>
      <c r="C181">
        <v>285.70333315456168</v>
      </c>
      <c r="D181">
        <v>8.5</v>
      </c>
      <c r="E181">
        <v>3.8033331545617561</v>
      </c>
      <c r="F181">
        <v>2.1400661634962712</v>
      </c>
      <c r="G181">
        <v>1.335877828201953</v>
      </c>
      <c r="H181">
        <v>0.80418833529431777</v>
      </c>
    </row>
    <row r="182" spans="1:8" x14ac:dyDescent="0.2">
      <c r="A182">
        <v>247.24700000000001</v>
      </c>
      <c r="B182">
        <v>290.39999999999998</v>
      </c>
      <c r="C182">
        <v>285.67062108000817</v>
      </c>
      <c r="D182">
        <v>8.5</v>
      </c>
      <c r="E182">
        <v>3.770621080008254</v>
      </c>
      <c r="F182">
        <v>2.1400661634962712</v>
      </c>
      <c r="G182">
        <v>1.32723973059909</v>
      </c>
      <c r="H182">
        <v>0.81282643289718126</v>
      </c>
    </row>
    <row r="183" spans="1:8" x14ac:dyDescent="0.2">
      <c r="A183">
        <v>248.62</v>
      </c>
      <c r="B183">
        <v>290.33999999999997</v>
      </c>
      <c r="C183">
        <v>285.63851955220872</v>
      </c>
      <c r="D183">
        <v>8.4399999999999977</v>
      </c>
      <c r="E183">
        <v>3.738519552208686</v>
      </c>
      <c r="F183">
        <v>2.1329823086078661</v>
      </c>
      <c r="G183">
        <v>1.3186896914050199</v>
      </c>
      <c r="H183">
        <v>0.81429261720284574</v>
      </c>
    </row>
    <row r="184" spans="1:8" x14ac:dyDescent="0.2">
      <c r="A184">
        <v>249.995</v>
      </c>
      <c r="B184">
        <v>290.27</v>
      </c>
      <c r="C184">
        <v>285.60655426264759</v>
      </c>
      <c r="D184">
        <v>8.3700000000000045</v>
      </c>
      <c r="E184">
        <v>3.7065542626476708</v>
      </c>
      <c r="F184">
        <v>2.124653884501384</v>
      </c>
      <c r="G184">
        <v>1.310102674869251</v>
      </c>
      <c r="H184">
        <v>0.81455120963213323</v>
      </c>
    </row>
    <row r="185" spans="1:8" x14ac:dyDescent="0.2">
      <c r="A185">
        <v>251.36799999999999</v>
      </c>
      <c r="B185">
        <v>290.27</v>
      </c>
      <c r="C185">
        <v>285.57518295483749</v>
      </c>
      <c r="D185">
        <v>8.3700000000000045</v>
      </c>
      <c r="E185">
        <v>3.6751829548375672</v>
      </c>
      <c r="F185">
        <v>2.124653884501384</v>
      </c>
      <c r="G185">
        <v>1.301602915054906</v>
      </c>
      <c r="H185">
        <v>0.82305096944647826</v>
      </c>
    </row>
    <row r="186" spans="1:8" x14ac:dyDescent="0.2">
      <c r="A186">
        <v>252.74199999999999</v>
      </c>
      <c r="B186">
        <v>290.20999999999998</v>
      </c>
      <c r="C186">
        <v>285.54416727170889</v>
      </c>
      <c r="D186">
        <v>8.3100000000000023</v>
      </c>
      <c r="E186">
        <v>3.6441672717089659</v>
      </c>
      <c r="F186">
        <v>2.1174596088673572</v>
      </c>
      <c r="G186">
        <v>1.2931278816671741</v>
      </c>
      <c r="H186">
        <v>0.82433172720018333</v>
      </c>
    </row>
    <row r="187" spans="1:8" x14ac:dyDescent="0.2">
      <c r="A187">
        <v>254.11500000000001</v>
      </c>
      <c r="B187">
        <v>290.08999999999997</v>
      </c>
      <c r="C187">
        <v>285.51327935246098</v>
      </c>
      <c r="D187">
        <v>8.1899999999999977</v>
      </c>
      <c r="E187">
        <v>3.613279352461007</v>
      </c>
      <c r="F187">
        <v>2.102913897864978</v>
      </c>
      <c r="G187">
        <v>1.2846157678759871</v>
      </c>
      <c r="H187">
        <v>0.81829812998899087</v>
      </c>
    </row>
    <row r="188" spans="1:8" x14ac:dyDescent="0.2">
      <c r="A188">
        <v>255.488</v>
      </c>
      <c r="B188">
        <v>290.08999999999997</v>
      </c>
      <c r="C188">
        <v>285.48296160653638</v>
      </c>
      <c r="D188">
        <v>8.1899999999999977</v>
      </c>
      <c r="E188">
        <v>3.5829616065364012</v>
      </c>
      <c r="F188">
        <v>2.102913897864978</v>
      </c>
      <c r="G188">
        <v>1.2761897228136621</v>
      </c>
      <c r="H188">
        <v>0.82672417505131612</v>
      </c>
    </row>
    <row r="189" spans="1:8" x14ac:dyDescent="0.2">
      <c r="A189">
        <v>256.86200000000002</v>
      </c>
      <c r="B189">
        <v>290.02</v>
      </c>
      <c r="C189">
        <v>285.45298381620012</v>
      </c>
      <c r="D189">
        <v>8.1200000000000045</v>
      </c>
      <c r="E189">
        <v>3.5529838162000829</v>
      </c>
      <c r="F189">
        <v>2.094330154173587</v>
      </c>
      <c r="G189">
        <v>1.2677877620609059</v>
      </c>
      <c r="H189">
        <v>0.82654239211268066</v>
      </c>
    </row>
    <row r="190" spans="1:8" x14ac:dyDescent="0.2">
      <c r="A190">
        <v>258.23700000000002</v>
      </c>
      <c r="B190">
        <v>289.95999999999998</v>
      </c>
      <c r="C190">
        <v>285.42312579681152</v>
      </c>
      <c r="D190">
        <v>8.0600000000000023</v>
      </c>
      <c r="E190">
        <v>3.523125796811541</v>
      </c>
      <c r="F190">
        <v>2.086913556518537</v>
      </c>
      <c r="G190">
        <v>1.2593486060198049</v>
      </c>
      <c r="H190">
        <v>0.82756495049873169</v>
      </c>
    </row>
    <row r="191" spans="1:8" x14ac:dyDescent="0.2">
      <c r="A191">
        <v>259.61</v>
      </c>
      <c r="B191">
        <v>289.89999999999998</v>
      </c>
      <c r="C191">
        <v>285.39381529730821</v>
      </c>
      <c r="D191">
        <v>8</v>
      </c>
      <c r="E191">
        <v>3.4938152973081742</v>
      </c>
      <c r="F191">
        <v>2.0794415416798362</v>
      </c>
      <c r="G191">
        <v>1.2509943474949361</v>
      </c>
      <c r="H191">
        <v>0.82844719418490009</v>
      </c>
    </row>
    <row r="192" spans="1:8" x14ac:dyDescent="0.2">
      <c r="A192">
        <v>260.98399999999998</v>
      </c>
      <c r="B192">
        <v>289.89999999999998</v>
      </c>
      <c r="C192">
        <v>285.36482987821267</v>
      </c>
      <c r="D192">
        <v>8</v>
      </c>
      <c r="E192">
        <v>3.464829878212754</v>
      </c>
      <c r="F192">
        <v>2.0794415416798362</v>
      </c>
      <c r="G192">
        <v>1.242663534239663</v>
      </c>
      <c r="H192">
        <v>0.8367780074401725</v>
      </c>
    </row>
    <row r="193" spans="1:8" x14ac:dyDescent="0.2">
      <c r="A193">
        <v>262.35700000000003</v>
      </c>
      <c r="B193">
        <v>289.83999999999997</v>
      </c>
      <c r="C193">
        <v>285.3359566934198</v>
      </c>
      <c r="D193">
        <v>7.9399999999999977</v>
      </c>
      <c r="E193">
        <v>3.435956693419826</v>
      </c>
      <c r="F193">
        <v>2.0719132752590439</v>
      </c>
      <c r="G193">
        <v>1.2342954002648809</v>
      </c>
      <c r="H193">
        <v>0.83761787499416251</v>
      </c>
    </row>
    <row r="194" spans="1:8" x14ac:dyDescent="0.2">
      <c r="A194">
        <v>263.73099999999999</v>
      </c>
      <c r="B194">
        <v>289.70999999999998</v>
      </c>
      <c r="C194">
        <v>285.30760947073821</v>
      </c>
      <c r="D194">
        <v>7.8100000000000023</v>
      </c>
      <c r="E194">
        <v>3.4076094707382372</v>
      </c>
      <c r="F194">
        <v>2.0554049638515952</v>
      </c>
      <c r="G194">
        <v>1.2260110104813819</v>
      </c>
      <c r="H194">
        <v>0.8293939533702126</v>
      </c>
    </row>
    <row r="195" spans="1:8" x14ac:dyDescent="0.2">
      <c r="A195">
        <v>265.10500000000002</v>
      </c>
      <c r="B195">
        <v>289.70999999999998</v>
      </c>
      <c r="C195">
        <v>285.27936969381312</v>
      </c>
      <c r="D195">
        <v>7.8100000000000023</v>
      </c>
      <c r="E195">
        <v>3.3793696938130888</v>
      </c>
      <c r="F195">
        <v>2.0554049638515952</v>
      </c>
      <c r="G195">
        <v>1.217689210984773</v>
      </c>
      <c r="H195">
        <v>0.83771575286682132</v>
      </c>
    </row>
    <row r="196" spans="1:8" x14ac:dyDescent="0.2">
      <c r="A196">
        <v>266.47899999999998</v>
      </c>
      <c r="B196">
        <v>289.64999999999998</v>
      </c>
      <c r="C196">
        <v>285.25164207139909</v>
      </c>
      <c r="D196">
        <v>7.75</v>
      </c>
      <c r="E196">
        <v>3.351642071399112</v>
      </c>
      <c r="F196">
        <v>2.047692843365255</v>
      </c>
      <c r="G196">
        <v>1.2094503963095251</v>
      </c>
      <c r="H196">
        <v>0.83824244705573059</v>
      </c>
    </row>
    <row r="197" spans="1:8" x14ac:dyDescent="0.2">
      <c r="A197">
        <v>267.85199999999998</v>
      </c>
      <c r="B197">
        <v>289.58999999999997</v>
      </c>
      <c r="C197">
        <v>285.22421638023508</v>
      </c>
      <c r="D197">
        <v>7.6899999999999977</v>
      </c>
      <c r="E197">
        <v>3.324216380235157</v>
      </c>
      <c r="F197">
        <v>2.0399207835175521</v>
      </c>
      <c r="G197">
        <v>1.201233971214827</v>
      </c>
      <c r="H197">
        <v>0.83868681230272535</v>
      </c>
    </row>
    <row r="198" spans="1:8" x14ac:dyDescent="0.2">
      <c r="A198">
        <v>269.226</v>
      </c>
      <c r="B198">
        <v>289.58999999999997</v>
      </c>
      <c r="C198">
        <v>285.19689130609112</v>
      </c>
      <c r="D198">
        <v>7.6899999999999977</v>
      </c>
      <c r="E198">
        <v>3.2968913060910841</v>
      </c>
      <c r="F198">
        <v>2.0399207835175521</v>
      </c>
      <c r="G198">
        <v>1.1929799960275249</v>
      </c>
      <c r="H198">
        <v>0.84694078749002677</v>
      </c>
    </row>
    <row r="199" spans="1:8" x14ac:dyDescent="0.2">
      <c r="A199">
        <v>270.60000000000002</v>
      </c>
      <c r="B199">
        <v>289.45999999999998</v>
      </c>
      <c r="C199">
        <v>285.17005853152011</v>
      </c>
      <c r="D199">
        <v>7.5600000000000023</v>
      </c>
      <c r="E199">
        <v>3.2700585315201351</v>
      </c>
      <c r="F199">
        <v>2.022871190191442</v>
      </c>
      <c r="G199">
        <v>1.1848078842964089</v>
      </c>
      <c r="H199">
        <v>0.83806330589503308</v>
      </c>
    </row>
    <row r="200" spans="1:8" x14ac:dyDescent="0.2">
      <c r="A200">
        <v>271.97399999999999</v>
      </c>
      <c r="B200">
        <v>289.45999999999998</v>
      </c>
      <c r="C200">
        <v>285.14351473509453</v>
      </c>
      <c r="D200">
        <v>7.5600000000000023</v>
      </c>
      <c r="E200">
        <v>3.2435147350945499</v>
      </c>
      <c r="F200">
        <v>2.022871190191442</v>
      </c>
      <c r="G200">
        <v>1.1766575366218219</v>
      </c>
      <c r="H200">
        <v>0.84621365356961964</v>
      </c>
    </row>
    <row r="201" spans="1:8" x14ac:dyDescent="0.2">
      <c r="A201">
        <v>273.34800000000001</v>
      </c>
      <c r="B201">
        <v>289.39999999999998</v>
      </c>
      <c r="C201">
        <v>285.11706512148379</v>
      </c>
      <c r="D201">
        <v>7.5</v>
      </c>
      <c r="E201">
        <v>3.2170651214838699</v>
      </c>
      <c r="F201">
        <v>2.0149030205422651</v>
      </c>
      <c r="G201">
        <v>1.168469490975184</v>
      </c>
      <c r="H201">
        <v>0.84643352956708062</v>
      </c>
    </row>
    <row r="202" spans="1:8" x14ac:dyDescent="0.2">
      <c r="A202">
        <v>274.721</v>
      </c>
      <c r="B202">
        <v>289.39999999999998</v>
      </c>
      <c r="C202">
        <v>285.09108890371778</v>
      </c>
      <c r="D202">
        <v>7.5</v>
      </c>
      <c r="E202">
        <v>3.1910889037177981</v>
      </c>
      <c r="F202">
        <v>2.0149030205422651</v>
      </c>
      <c r="G202">
        <v>1.160362207678231</v>
      </c>
      <c r="H202">
        <v>0.85454081286403416</v>
      </c>
    </row>
    <row r="203" spans="1:8" x14ac:dyDescent="0.2">
      <c r="A203">
        <v>276.09500000000003</v>
      </c>
      <c r="B203">
        <v>289.27</v>
      </c>
      <c r="C203">
        <v>285.06520278310279</v>
      </c>
      <c r="D203">
        <v>7.3700000000000054</v>
      </c>
      <c r="E203">
        <v>3.16520278310287</v>
      </c>
      <c r="F203">
        <v>1.9974177062012459</v>
      </c>
      <c r="G203">
        <v>1.1522171240343519</v>
      </c>
      <c r="H203">
        <v>0.8452005821668942</v>
      </c>
    </row>
    <row r="204" spans="1:8" x14ac:dyDescent="0.2">
      <c r="A204">
        <v>277.46800000000002</v>
      </c>
      <c r="B204">
        <v>289.27</v>
      </c>
      <c r="C204">
        <v>285.03977794540828</v>
      </c>
      <c r="D204">
        <v>7.3700000000000054</v>
      </c>
      <c r="E204">
        <v>3.1397779454083552</v>
      </c>
      <c r="F204">
        <v>1.9974177062012459</v>
      </c>
      <c r="G204">
        <v>1.1441520793967079</v>
      </c>
      <c r="H204">
        <v>0.85326562680453821</v>
      </c>
    </row>
    <row r="205" spans="1:8" x14ac:dyDescent="0.2">
      <c r="A205">
        <v>278.84199999999998</v>
      </c>
      <c r="B205">
        <v>289.20999999999998</v>
      </c>
      <c r="C205">
        <v>285.01462192124791</v>
      </c>
      <c r="D205">
        <v>7.3100000000000023</v>
      </c>
      <c r="E205">
        <v>3.1146219212478741</v>
      </c>
      <c r="F205">
        <v>1.989243273761687</v>
      </c>
      <c r="G205">
        <v>1.136107771276857</v>
      </c>
      <c r="H205">
        <v>0.85313550248482994</v>
      </c>
    </row>
    <row r="206" spans="1:8" x14ac:dyDescent="0.2">
      <c r="A206">
        <v>280.21600000000001</v>
      </c>
      <c r="B206">
        <v>289.20999999999998</v>
      </c>
      <c r="C206">
        <v>284.98955017119602</v>
      </c>
      <c r="D206">
        <v>7.3100000000000023</v>
      </c>
      <c r="E206">
        <v>3.089550171195981</v>
      </c>
      <c r="F206">
        <v>1.989243273761687</v>
      </c>
      <c r="G206">
        <v>1.128025504647757</v>
      </c>
      <c r="H206">
        <v>0.86121776911393</v>
      </c>
    </row>
    <row r="207" spans="1:8" x14ac:dyDescent="0.2">
      <c r="A207">
        <v>281.589</v>
      </c>
      <c r="B207">
        <v>289.14999999999998</v>
      </c>
      <c r="C207">
        <v>284.96492227807238</v>
      </c>
      <c r="D207">
        <v>7.25</v>
      </c>
      <c r="E207">
        <v>3.064922278072459</v>
      </c>
      <c r="F207">
        <v>1.9810014688665829</v>
      </c>
      <c r="G207">
        <v>1.12002221117839</v>
      </c>
      <c r="H207">
        <v>0.86097925768819339</v>
      </c>
    </row>
    <row r="208" spans="1:8" x14ac:dyDescent="0.2">
      <c r="A208">
        <v>282.96300000000002</v>
      </c>
      <c r="B208">
        <v>289.08999999999997</v>
      </c>
      <c r="C208">
        <v>284.94055191088103</v>
      </c>
      <c r="D208">
        <v>7.1899999999999977</v>
      </c>
      <c r="E208">
        <v>3.0405519108809931</v>
      </c>
      <c r="F208">
        <v>1.9726911717329549</v>
      </c>
      <c r="G208">
        <v>1.1120390485718961</v>
      </c>
      <c r="H208">
        <v>0.8606521231610591</v>
      </c>
    </row>
    <row r="209" spans="1:8" x14ac:dyDescent="0.2">
      <c r="A209">
        <v>284.33600000000001</v>
      </c>
      <c r="B209">
        <v>289.08999999999997</v>
      </c>
      <c r="C209">
        <v>284.9162603348837</v>
      </c>
      <c r="D209">
        <v>7.1899999999999977</v>
      </c>
      <c r="E209">
        <v>3.0162603348837251</v>
      </c>
      <c r="F209">
        <v>1.9726911717329549</v>
      </c>
      <c r="G209">
        <v>1.1040177643528011</v>
      </c>
      <c r="H209">
        <v>0.86867340738015408</v>
      </c>
    </row>
    <row r="210" spans="1:8" x14ac:dyDescent="0.2">
      <c r="A210">
        <v>285.71100000000001</v>
      </c>
      <c r="B210">
        <v>288.95999999999998</v>
      </c>
      <c r="C210">
        <v>284.8923960150334</v>
      </c>
      <c r="D210">
        <v>7.0600000000000023</v>
      </c>
      <c r="E210">
        <v>2.992396015033421</v>
      </c>
      <c r="F210">
        <v>1.954445051505151</v>
      </c>
      <c r="G210">
        <v>1.0960744093194039</v>
      </c>
      <c r="H210">
        <v>0.85837064218574732</v>
      </c>
    </row>
    <row r="211" spans="1:8" x14ac:dyDescent="0.2">
      <c r="A211">
        <v>287.084</v>
      </c>
      <c r="B211">
        <v>288.95999999999998</v>
      </c>
      <c r="C211">
        <v>284.86877849852198</v>
      </c>
      <c r="D211">
        <v>7.0600000000000023</v>
      </c>
      <c r="E211">
        <v>2.968778498522056</v>
      </c>
      <c r="F211">
        <v>1.954445051505151</v>
      </c>
      <c r="G211">
        <v>1.088150588256906</v>
      </c>
      <c r="H211">
        <v>0.86629446324824544</v>
      </c>
    </row>
    <row r="212" spans="1:8" x14ac:dyDescent="0.2">
      <c r="A212">
        <v>288.45699999999999</v>
      </c>
      <c r="B212">
        <v>288.89999999999998</v>
      </c>
      <c r="C212">
        <v>284.84523461180271</v>
      </c>
      <c r="D212">
        <v>7</v>
      </c>
      <c r="E212">
        <v>2.9452346118026749</v>
      </c>
      <c r="F212">
        <v>1.945910149055313</v>
      </c>
      <c r="G212">
        <v>1.0801884783796321</v>
      </c>
      <c r="H212">
        <v>0.86572167067568118</v>
      </c>
    </row>
    <row r="213" spans="1:8" x14ac:dyDescent="0.2">
      <c r="A213">
        <v>289.83100000000002</v>
      </c>
      <c r="B213">
        <v>288.83999999999997</v>
      </c>
      <c r="C213">
        <v>284.82210216276928</v>
      </c>
      <c r="D213">
        <v>6.9399999999999977</v>
      </c>
      <c r="E213">
        <v>2.9221021627693058</v>
      </c>
      <c r="F213">
        <v>1.9373017745187131</v>
      </c>
      <c r="G213">
        <v>1.072303276019601</v>
      </c>
      <c r="H213">
        <v>0.86499849849911215</v>
      </c>
    </row>
    <row r="214" spans="1:8" x14ac:dyDescent="0.2">
      <c r="A214">
        <v>291.20400000000001</v>
      </c>
      <c r="B214">
        <v>288.83999999999997</v>
      </c>
      <c r="C214">
        <v>284.79920632963712</v>
      </c>
      <c r="D214">
        <v>6.9399999999999977</v>
      </c>
      <c r="E214">
        <v>2.899206329637082</v>
      </c>
      <c r="F214">
        <v>1.9373017745187131</v>
      </c>
      <c r="G214">
        <v>1.0644370200998881</v>
      </c>
      <c r="H214">
        <v>0.87286475441882461</v>
      </c>
    </row>
    <row r="215" spans="1:8" x14ac:dyDescent="0.2">
      <c r="A215">
        <v>292.57900000000001</v>
      </c>
      <c r="B215">
        <v>288.77999999999997</v>
      </c>
      <c r="C215">
        <v>284.77637926871108</v>
      </c>
      <c r="D215">
        <v>6.8799999999999946</v>
      </c>
      <c r="E215">
        <v>2.8763792687111049</v>
      </c>
      <c r="F215">
        <v>1.9286186519452519</v>
      </c>
      <c r="G215">
        <v>1.056532304846812</v>
      </c>
      <c r="H215">
        <v>0.87208634709843946</v>
      </c>
    </row>
    <row r="216" spans="1:8" x14ac:dyDescent="0.2">
      <c r="A216">
        <v>293.95299999999997</v>
      </c>
      <c r="B216">
        <v>288.70999999999998</v>
      </c>
      <c r="C216">
        <v>284.75394856864631</v>
      </c>
      <c r="D216">
        <v>6.8100000000000023</v>
      </c>
      <c r="E216">
        <v>2.853948568646274</v>
      </c>
      <c r="F216">
        <v>1.9183921201614209</v>
      </c>
      <c r="G216">
        <v>1.048703498095588</v>
      </c>
      <c r="H216">
        <v>0.86968862206583353</v>
      </c>
    </row>
    <row r="217" spans="1:8" x14ac:dyDescent="0.2">
      <c r="A217">
        <v>295.32600000000002</v>
      </c>
      <c r="B217">
        <v>288.64999999999998</v>
      </c>
      <c r="C217">
        <v>284.73158355918702</v>
      </c>
      <c r="D217">
        <v>6.75</v>
      </c>
      <c r="E217">
        <v>2.8315835591870382</v>
      </c>
      <c r="F217">
        <v>1.909542504884439</v>
      </c>
      <c r="G217">
        <v>1.0408361167091491</v>
      </c>
      <c r="H217">
        <v>0.86870638817528967</v>
      </c>
    </row>
    <row r="218" spans="1:8" x14ac:dyDescent="0.2">
      <c r="A218">
        <v>296.7</v>
      </c>
      <c r="B218">
        <v>288.64999999999998</v>
      </c>
      <c r="C218">
        <v>284.70960524072348</v>
      </c>
      <c r="D218">
        <v>6.75</v>
      </c>
      <c r="E218">
        <v>2.8096052407235561</v>
      </c>
      <c r="F218">
        <v>1.909542504884439</v>
      </c>
      <c r="G218">
        <v>1.033043989748619</v>
      </c>
      <c r="H218">
        <v>0.87649851513581933</v>
      </c>
    </row>
    <row r="219" spans="1:8" x14ac:dyDescent="0.2">
      <c r="A219">
        <v>298.07299999999998</v>
      </c>
      <c r="B219">
        <v>288.58999999999997</v>
      </c>
      <c r="C219">
        <v>284.68784766467218</v>
      </c>
      <c r="D219">
        <v>6.6899999999999977</v>
      </c>
      <c r="E219">
        <v>2.7878476646721988</v>
      </c>
      <c r="F219">
        <v>1.900613874140137</v>
      </c>
      <c r="G219">
        <v>1.0252698517613601</v>
      </c>
      <c r="H219">
        <v>0.87534402237877695</v>
      </c>
    </row>
    <row r="220" spans="1:8" x14ac:dyDescent="0.2">
      <c r="A220">
        <v>299.447</v>
      </c>
      <c r="B220">
        <v>288.52999999999997</v>
      </c>
      <c r="C220">
        <v>284.66615139128311</v>
      </c>
      <c r="D220">
        <v>6.6299999999999946</v>
      </c>
      <c r="E220">
        <v>2.766151391283131</v>
      </c>
      <c r="F220">
        <v>1.89160480419777</v>
      </c>
      <c r="G220">
        <v>1.017456964674323</v>
      </c>
      <c r="H220">
        <v>0.87414783952344766</v>
      </c>
    </row>
    <row r="221" spans="1:8" x14ac:dyDescent="0.2">
      <c r="A221">
        <v>300.82100000000003</v>
      </c>
      <c r="B221">
        <v>288.52999999999997</v>
      </c>
      <c r="C221">
        <v>284.64482788393161</v>
      </c>
      <c r="D221">
        <v>6.6299999999999946</v>
      </c>
      <c r="E221">
        <v>2.7448278839315781</v>
      </c>
      <c r="F221">
        <v>1.89160480419777</v>
      </c>
      <c r="G221">
        <v>1.009718371331392</v>
      </c>
      <c r="H221">
        <v>0.88188643286637847</v>
      </c>
    </row>
    <row r="222" spans="1:8" x14ac:dyDescent="0.2">
      <c r="A222">
        <v>302.19400000000002</v>
      </c>
      <c r="B222">
        <v>288.52999999999997</v>
      </c>
      <c r="C222">
        <v>284.62371622443362</v>
      </c>
      <c r="D222">
        <v>6.6299999999999946</v>
      </c>
      <c r="E222">
        <v>2.723716224433645</v>
      </c>
      <c r="F222">
        <v>1.89160480419777</v>
      </c>
      <c r="G222">
        <v>1.001997206808305</v>
      </c>
      <c r="H222">
        <v>0.88960759738946593</v>
      </c>
    </row>
    <row r="223" spans="1:8" x14ac:dyDescent="0.2">
      <c r="A223">
        <v>303.56799999999998</v>
      </c>
      <c r="B223">
        <v>288.39999999999998</v>
      </c>
      <c r="C223">
        <v>284.60266174050491</v>
      </c>
      <c r="D223">
        <v>6.5</v>
      </c>
      <c r="E223">
        <v>2.7026617405048801</v>
      </c>
      <c r="F223">
        <v>1.8718021769015909</v>
      </c>
      <c r="G223">
        <v>0.99423711721581887</v>
      </c>
      <c r="H223">
        <v>0.87756505968577248</v>
      </c>
    </row>
    <row r="224" spans="1:8" x14ac:dyDescent="0.2">
      <c r="A224">
        <v>304.94099999999997</v>
      </c>
      <c r="B224">
        <v>288.33999999999997</v>
      </c>
      <c r="C224">
        <v>284.58196674081228</v>
      </c>
      <c r="D224">
        <v>6.4399999999999977</v>
      </c>
      <c r="E224">
        <v>2.6819667408123</v>
      </c>
      <c r="F224">
        <v>1.8625285401162619</v>
      </c>
      <c r="G224">
        <v>0.98655038389232652</v>
      </c>
      <c r="H224">
        <v>0.87597815622393538</v>
      </c>
    </row>
    <row r="225" spans="1:8" x14ac:dyDescent="0.2">
      <c r="A225">
        <v>306.31599999999997</v>
      </c>
      <c r="B225">
        <v>288.33999999999997</v>
      </c>
      <c r="C225">
        <v>284.56132629985399</v>
      </c>
      <c r="D225">
        <v>6.4399999999999977</v>
      </c>
      <c r="E225">
        <v>2.6613262998540681</v>
      </c>
      <c r="F225">
        <v>1.8625285401162619</v>
      </c>
      <c r="G225">
        <v>0.97882460749715539</v>
      </c>
      <c r="H225">
        <v>0.88370393261910651</v>
      </c>
    </row>
    <row r="226" spans="1:8" x14ac:dyDescent="0.2">
      <c r="A226">
        <v>307.68900000000002</v>
      </c>
      <c r="B226">
        <v>288.27999999999997</v>
      </c>
      <c r="C226">
        <v>284.54103681915592</v>
      </c>
      <c r="D226">
        <v>6.3799999999999946</v>
      </c>
      <c r="E226">
        <v>2.641036819155886</v>
      </c>
      <c r="F226">
        <v>1.853168097356698</v>
      </c>
      <c r="G226">
        <v>0.97117157458695036</v>
      </c>
      <c r="H226">
        <v>0.88199652276974738</v>
      </c>
    </row>
    <row r="227" spans="1:8" x14ac:dyDescent="0.2">
      <c r="A227">
        <v>309.06200000000001</v>
      </c>
      <c r="B227">
        <v>288.27999999999997</v>
      </c>
      <c r="C227">
        <v>284.52094531784928</v>
      </c>
      <c r="D227">
        <v>6.3799999999999946</v>
      </c>
      <c r="E227">
        <v>2.6209453178493618</v>
      </c>
      <c r="F227">
        <v>1.853168097356698</v>
      </c>
      <c r="G227">
        <v>0.96353506103678044</v>
      </c>
      <c r="H227">
        <v>0.8896330363199173</v>
      </c>
    </row>
    <row r="228" spans="1:8" x14ac:dyDescent="0.2">
      <c r="A228">
        <v>310.43599999999998</v>
      </c>
      <c r="B228">
        <v>288.14999999999998</v>
      </c>
      <c r="C228">
        <v>284.50090465101601</v>
      </c>
      <c r="D228">
        <v>6.25</v>
      </c>
      <c r="E228">
        <v>2.600904651016037</v>
      </c>
      <c r="F228">
        <v>1.83258146374831</v>
      </c>
      <c r="G228">
        <v>0.95585932720788902</v>
      </c>
      <c r="H228">
        <v>0.87672213654042119</v>
      </c>
    </row>
    <row r="229" spans="1:8" x14ac:dyDescent="0.2">
      <c r="A229">
        <v>311.80900000000003</v>
      </c>
      <c r="B229">
        <v>288.14999999999998</v>
      </c>
      <c r="C229">
        <v>284.48120266162732</v>
      </c>
      <c r="D229">
        <v>6.25</v>
      </c>
      <c r="E229">
        <v>2.5812026616273438</v>
      </c>
      <c r="F229">
        <v>1.83258146374831</v>
      </c>
      <c r="G229">
        <v>0.9482554382379127</v>
      </c>
      <c r="H229">
        <v>0.88432602551039752</v>
      </c>
    </row>
    <row r="230" spans="1:8" x14ac:dyDescent="0.2">
      <c r="A230">
        <v>313.18400000000003</v>
      </c>
      <c r="B230">
        <v>288.08999999999997</v>
      </c>
      <c r="C230">
        <v>284.46169087479387</v>
      </c>
      <c r="D230">
        <v>6.1899999999999977</v>
      </c>
      <c r="E230">
        <v>2.5616908747939529</v>
      </c>
      <c r="F230">
        <v>1.8229350866965039</v>
      </c>
      <c r="G230">
        <v>0.94066753842507889</v>
      </c>
      <c r="H230">
        <v>0.88226754827142551</v>
      </c>
    </row>
    <row r="231" spans="1:8" x14ac:dyDescent="0.2">
      <c r="A231">
        <v>314.55700000000002</v>
      </c>
      <c r="B231">
        <v>288.02999999999997</v>
      </c>
      <c r="C231">
        <v>284.44222642170968</v>
      </c>
      <c r="D231">
        <v>6.1299999999999946</v>
      </c>
      <c r="E231">
        <v>2.5422264217097559</v>
      </c>
      <c r="F231">
        <v>1.8131947499481189</v>
      </c>
      <c r="G231">
        <v>0.93304024107033356</v>
      </c>
      <c r="H231">
        <v>0.88015450887778579</v>
      </c>
    </row>
    <row r="232" spans="1:8" x14ac:dyDescent="0.2">
      <c r="A232">
        <v>315.93099999999998</v>
      </c>
      <c r="B232">
        <v>288.08999999999997</v>
      </c>
      <c r="C232">
        <v>284.42308892112459</v>
      </c>
      <c r="D232">
        <v>6.1899999999999977</v>
      </c>
      <c r="E232">
        <v>2.5230889211246681</v>
      </c>
      <c r="F232">
        <v>1.8229350866965039</v>
      </c>
      <c r="G232">
        <v>0.92548391324105594</v>
      </c>
      <c r="H232">
        <v>0.89745117345544845</v>
      </c>
    </row>
    <row r="233" spans="1:8" x14ac:dyDescent="0.2">
      <c r="A233">
        <v>317.30399999999997</v>
      </c>
      <c r="B233">
        <v>288.08999999999997</v>
      </c>
      <c r="C233">
        <v>284.40413422502752</v>
      </c>
      <c r="D233">
        <v>6.1899999999999977</v>
      </c>
      <c r="E233">
        <v>2.5041342250274852</v>
      </c>
      <c r="F233">
        <v>1.8229350866965039</v>
      </c>
      <c r="G233">
        <v>0.91794305604539927</v>
      </c>
      <c r="H233">
        <v>0.90499203065110512</v>
      </c>
    </row>
    <row r="234" spans="1:8" x14ac:dyDescent="0.2">
      <c r="A234">
        <v>318.67700000000002</v>
      </c>
      <c r="B234">
        <v>288.02999999999997</v>
      </c>
      <c r="C234">
        <v>284.38522357282801</v>
      </c>
      <c r="D234">
        <v>6.1299999999999946</v>
      </c>
      <c r="E234">
        <v>2.485223572828033</v>
      </c>
      <c r="F234">
        <v>1.8131947499481189</v>
      </c>
      <c r="G234">
        <v>0.91036262444651195</v>
      </c>
      <c r="H234">
        <v>0.90283212550160741</v>
      </c>
    </row>
    <row r="235" spans="1:8" x14ac:dyDescent="0.2">
      <c r="A235">
        <v>320.05099999999999</v>
      </c>
      <c r="B235">
        <v>288.02999999999997</v>
      </c>
      <c r="C235">
        <v>284.36662867713761</v>
      </c>
      <c r="D235">
        <v>6.1299999999999946</v>
      </c>
      <c r="E235">
        <v>2.4666286771375781</v>
      </c>
      <c r="F235">
        <v>1.8131947499481189</v>
      </c>
      <c r="G235">
        <v>0.90285231026297397</v>
      </c>
      <c r="H235">
        <v>0.91034243968514539</v>
      </c>
    </row>
    <row r="236" spans="1:8" x14ac:dyDescent="0.2">
      <c r="A236">
        <v>321.42500000000001</v>
      </c>
      <c r="B236">
        <v>288.02999999999997</v>
      </c>
      <c r="C236">
        <v>284.34807574084078</v>
      </c>
      <c r="D236">
        <v>6.1299999999999946</v>
      </c>
      <c r="E236">
        <v>2.4480757408408071</v>
      </c>
      <c r="F236">
        <v>1.8131947499481189</v>
      </c>
      <c r="G236">
        <v>0.89530230405740174</v>
      </c>
      <c r="H236">
        <v>0.91789244589071761</v>
      </c>
    </row>
    <row r="237" spans="1:8" x14ac:dyDescent="0.2">
      <c r="A237">
        <v>322.79899999999998</v>
      </c>
      <c r="B237">
        <v>287.95999999999998</v>
      </c>
      <c r="C237">
        <v>284.32983136875748</v>
      </c>
      <c r="D237">
        <v>6.0600000000000023</v>
      </c>
      <c r="E237">
        <v>2.429831368757561</v>
      </c>
      <c r="F237">
        <v>1.8017098000812239</v>
      </c>
      <c r="G237">
        <v>0.88782185937145297</v>
      </c>
      <c r="H237">
        <v>0.91388794070977053</v>
      </c>
    </row>
    <row r="238" spans="1:8" x14ac:dyDescent="0.2">
      <c r="A238">
        <v>324.17200000000003</v>
      </c>
      <c r="B238">
        <v>287.89999999999998</v>
      </c>
      <c r="C238">
        <v>284.31175825313102</v>
      </c>
      <c r="D238">
        <v>6</v>
      </c>
      <c r="E238">
        <v>2.41175825313104</v>
      </c>
      <c r="F238">
        <v>1.791759469228055</v>
      </c>
      <c r="G238">
        <v>0.88035604711348048</v>
      </c>
      <c r="H238">
        <v>0.91140342211457448</v>
      </c>
    </row>
    <row r="239" spans="1:8" x14ac:dyDescent="0.2">
      <c r="A239">
        <v>325.54599999999999</v>
      </c>
      <c r="B239">
        <v>287.83999999999997</v>
      </c>
      <c r="C239">
        <v>284.2937241323271</v>
      </c>
      <c r="D239">
        <v>5.9399999999999977</v>
      </c>
      <c r="E239">
        <v>2.3937241323271219</v>
      </c>
      <c r="F239">
        <v>1.7817091333745529</v>
      </c>
      <c r="G239">
        <v>0.8728503675498912</v>
      </c>
      <c r="H239">
        <v>0.90885876582466196</v>
      </c>
    </row>
    <row r="240" spans="1:8" x14ac:dyDescent="0.2">
      <c r="A240">
        <v>326.91899999999998</v>
      </c>
      <c r="B240">
        <v>287.83999999999997</v>
      </c>
      <c r="C240">
        <v>284.27598820161001</v>
      </c>
      <c r="D240">
        <v>5.9399999999999977</v>
      </c>
      <c r="E240">
        <v>2.3759882016100282</v>
      </c>
      <c r="F240">
        <v>1.7817091333745529</v>
      </c>
      <c r="G240">
        <v>0.86541343583572439</v>
      </c>
      <c r="H240">
        <v>0.91629569753882878</v>
      </c>
    </row>
    <row r="241" spans="1:8" x14ac:dyDescent="0.2">
      <c r="A241">
        <v>328.29399999999998</v>
      </c>
      <c r="B241">
        <v>287.77999999999997</v>
      </c>
      <c r="C241">
        <v>284.25841704395123</v>
      </c>
      <c r="D241">
        <v>5.8799999999999946</v>
      </c>
      <c r="E241">
        <v>2.3584170439512491</v>
      </c>
      <c r="F241">
        <v>1.771556761910535</v>
      </c>
      <c r="G241">
        <v>0.85799064989960949</v>
      </c>
      <c r="H241">
        <v>0.9135661120109253</v>
      </c>
    </row>
    <row r="242" spans="1:8" x14ac:dyDescent="0.2">
      <c r="A242">
        <v>329.66699999999997</v>
      </c>
      <c r="B242">
        <v>287.77999999999997</v>
      </c>
      <c r="C242">
        <v>284.24088209684652</v>
      </c>
      <c r="D242">
        <v>5.8799999999999946</v>
      </c>
      <c r="E242">
        <v>2.340882096846542</v>
      </c>
      <c r="F242">
        <v>1.771556761910535</v>
      </c>
      <c r="G242">
        <v>0.85052782280069139</v>
      </c>
      <c r="H242">
        <v>0.9210289391098434</v>
      </c>
    </row>
    <row r="243" spans="1:8" x14ac:dyDescent="0.2">
      <c r="A243">
        <v>331.04</v>
      </c>
      <c r="B243">
        <v>287.70999999999998</v>
      </c>
      <c r="C243">
        <v>284.22363542484612</v>
      </c>
      <c r="D243">
        <v>5.8100000000000023</v>
      </c>
      <c r="E243">
        <v>2.323635424846088</v>
      </c>
      <c r="F243">
        <v>1.7595805708638199</v>
      </c>
      <c r="G243">
        <v>0.8431329526931578</v>
      </c>
      <c r="H243">
        <v>0.91644761817066256</v>
      </c>
    </row>
    <row r="244" spans="1:8" x14ac:dyDescent="0.2">
      <c r="A244">
        <v>332.41399999999999</v>
      </c>
      <c r="B244">
        <v>287.64999999999998</v>
      </c>
      <c r="C244">
        <v>284.20654735247098</v>
      </c>
      <c r="D244">
        <v>5.75</v>
      </c>
      <c r="E244">
        <v>2.3065473524710001</v>
      </c>
      <c r="F244">
        <v>1.7491998548092591</v>
      </c>
      <c r="G244">
        <v>0.83575175381627287</v>
      </c>
      <c r="H244">
        <v>0.91344810099298623</v>
      </c>
    </row>
    <row r="245" spans="1:8" x14ac:dyDescent="0.2">
      <c r="A245">
        <v>333.78699999999998</v>
      </c>
      <c r="B245">
        <v>287.64999999999998</v>
      </c>
      <c r="C245">
        <v>284.18949287633859</v>
      </c>
      <c r="D245">
        <v>5.75</v>
      </c>
      <c r="E245">
        <v>2.2894928763386702</v>
      </c>
      <c r="F245">
        <v>1.7491998548092591</v>
      </c>
      <c r="G245">
        <v>0.82833034166167729</v>
      </c>
      <c r="H245">
        <v>0.92086951314758181</v>
      </c>
    </row>
    <row r="246" spans="1:8" x14ac:dyDescent="0.2">
      <c r="A246">
        <v>335.16199999999998</v>
      </c>
      <c r="B246">
        <v>287.58999999999997</v>
      </c>
      <c r="C246">
        <v>284.17271719583022</v>
      </c>
      <c r="D246">
        <v>5.6899999999999977</v>
      </c>
      <c r="E246">
        <v>2.2727171958301819</v>
      </c>
      <c r="F246">
        <v>1.738710248138239</v>
      </c>
      <c r="G246">
        <v>0.82097611822528094</v>
      </c>
      <c r="H246">
        <v>0.91773412991295811</v>
      </c>
    </row>
    <row r="247" spans="1:8" x14ac:dyDescent="0.2">
      <c r="A247">
        <v>336.53500000000003</v>
      </c>
      <c r="B247">
        <v>287.58999999999997</v>
      </c>
      <c r="C247">
        <v>284.15597345629402</v>
      </c>
      <c r="D247">
        <v>5.6899999999999977</v>
      </c>
      <c r="E247">
        <v>2.255973456294043</v>
      </c>
      <c r="F247">
        <v>1.738710248138239</v>
      </c>
      <c r="G247">
        <v>0.8135815677394862</v>
      </c>
      <c r="H247">
        <v>0.92512868039875285</v>
      </c>
    </row>
    <row r="248" spans="1:8" x14ac:dyDescent="0.2">
      <c r="A248">
        <v>337.90800000000002</v>
      </c>
      <c r="B248">
        <v>287.58999999999997</v>
      </c>
      <c r="C248">
        <v>284.13950241629539</v>
      </c>
      <c r="D248">
        <v>5.6899999999999977</v>
      </c>
      <c r="E248">
        <v>2.239502416295466</v>
      </c>
      <c r="F248">
        <v>1.738710248138239</v>
      </c>
      <c r="G248">
        <v>0.80625370560880427</v>
      </c>
      <c r="H248">
        <v>0.93245654252943477</v>
      </c>
    </row>
    <row r="249" spans="1:8" x14ac:dyDescent="0.2">
      <c r="A249">
        <v>339.28199999999998</v>
      </c>
      <c r="B249">
        <v>287.52999999999997</v>
      </c>
      <c r="C249">
        <v>284.12318032685528</v>
      </c>
      <c r="D249">
        <v>5.6299999999999946</v>
      </c>
      <c r="E249">
        <v>2.2231803268553558</v>
      </c>
      <c r="F249">
        <v>1.7281094421515979</v>
      </c>
      <c r="G249">
        <v>0.7989387503854839</v>
      </c>
      <c r="H249">
        <v>0.92917069176611422</v>
      </c>
    </row>
    <row r="250" spans="1:8" x14ac:dyDescent="0.2">
      <c r="A250">
        <v>340.65499999999997</v>
      </c>
      <c r="B250">
        <v>287.45999999999998</v>
      </c>
      <c r="C250">
        <v>284.10700535508181</v>
      </c>
      <c r="D250">
        <v>5.5600000000000023</v>
      </c>
      <c r="E250">
        <v>2.2070053550817761</v>
      </c>
      <c r="F250">
        <v>1.7155981082624909</v>
      </c>
      <c r="G250">
        <v>0.7916365536793476</v>
      </c>
      <c r="H250">
        <v>0.92396155458314377</v>
      </c>
    </row>
    <row r="251" spans="1:8" x14ac:dyDescent="0.2">
      <c r="A251">
        <v>342.03</v>
      </c>
      <c r="B251">
        <v>287.39999999999998</v>
      </c>
      <c r="C251">
        <v>284.09085922220493</v>
      </c>
      <c r="D251">
        <v>5.5</v>
      </c>
      <c r="E251">
        <v>2.1908592222049492</v>
      </c>
      <c r="F251">
        <v>1.7047480922384251</v>
      </c>
      <c r="G251">
        <v>0.78429380578999519</v>
      </c>
      <c r="H251">
        <v>0.92045428644843008</v>
      </c>
    </row>
    <row r="252" spans="1:8" x14ac:dyDescent="0.2">
      <c r="A252">
        <v>343.40300000000002</v>
      </c>
      <c r="B252">
        <v>287.39999999999998</v>
      </c>
      <c r="C252">
        <v>284.07497414421391</v>
      </c>
      <c r="D252">
        <v>5.5</v>
      </c>
      <c r="E252">
        <v>2.174974144213877</v>
      </c>
      <c r="F252">
        <v>1.7047480922384251</v>
      </c>
      <c r="G252">
        <v>0.77701677675223024</v>
      </c>
      <c r="H252">
        <v>0.92773131548619503</v>
      </c>
    </row>
    <row r="253" spans="1:8" x14ac:dyDescent="0.2">
      <c r="A253">
        <v>344.77699999999999</v>
      </c>
      <c r="B253">
        <v>287.39999999999998</v>
      </c>
      <c r="C253">
        <v>284.05911644742832</v>
      </c>
      <c r="D253">
        <v>5.5</v>
      </c>
      <c r="E253">
        <v>2.159116447428346</v>
      </c>
      <c r="F253">
        <v>1.7047480922384251</v>
      </c>
      <c r="G253">
        <v>0.76969908589492841</v>
      </c>
      <c r="H253">
        <v>0.93504900634349686</v>
      </c>
    </row>
    <row r="254" spans="1:8" x14ac:dyDescent="0.2">
      <c r="A254">
        <v>346.15</v>
      </c>
      <c r="B254">
        <v>287.33999999999997</v>
      </c>
      <c r="C254">
        <v>284.04351422375731</v>
      </c>
      <c r="D254">
        <v>5.4399999999999977</v>
      </c>
      <c r="E254">
        <v>2.1435142237572791</v>
      </c>
      <c r="F254">
        <v>1.6937790608678509</v>
      </c>
      <c r="G254">
        <v>0.76244664279654628</v>
      </c>
      <c r="H254">
        <v>0.93133241807130462</v>
      </c>
    </row>
    <row r="255" spans="1:8" x14ac:dyDescent="0.2">
      <c r="A255">
        <v>347.524</v>
      </c>
      <c r="B255">
        <v>287.33999999999997</v>
      </c>
      <c r="C255">
        <v>284.02805035489769</v>
      </c>
      <c r="D255">
        <v>5.4399999999999977</v>
      </c>
      <c r="E255">
        <v>2.1280503548977658</v>
      </c>
      <c r="F255">
        <v>1.6937790608678509</v>
      </c>
      <c r="G255">
        <v>0.75520623421530086</v>
      </c>
      <c r="H255">
        <v>0.93857282665255004</v>
      </c>
    </row>
    <row r="256" spans="1:8" x14ac:dyDescent="0.2">
      <c r="A256">
        <v>348.89800000000002</v>
      </c>
      <c r="B256">
        <v>287.27999999999997</v>
      </c>
      <c r="C256">
        <v>284.01261179650271</v>
      </c>
      <c r="D256">
        <v>5.3799999999999946</v>
      </c>
      <c r="E256">
        <v>2.1126117965026761</v>
      </c>
      <c r="F256">
        <v>1.682688374173692</v>
      </c>
      <c r="G256">
        <v>0.74792500027028819</v>
      </c>
      <c r="H256">
        <v>0.93476337390340403</v>
      </c>
    </row>
    <row r="257" spans="1:8" x14ac:dyDescent="0.2">
      <c r="A257">
        <v>350.27100000000002</v>
      </c>
      <c r="B257">
        <v>287.27999999999997</v>
      </c>
      <c r="C257">
        <v>283.99742064641703</v>
      </c>
      <c r="D257">
        <v>5.3799999999999946</v>
      </c>
      <c r="E257">
        <v>2.097420646416992</v>
      </c>
      <c r="F257">
        <v>1.682688374173692</v>
      </c>
      <c r="G257">
        <v>0.74070832618443705</v>
      </c>
      <c r="H257">
        <v>0.94198004798925516</v>
      </c>
    </row>
    <row r="258" spans="1:8" x14ac:dyDescent="0.2">
      <c r="A258">
        <v>351.64499999999998</v>
      </c>
      <c r="B258">
        <v>287.20999999999998</v>
      </c>
      <c r="C258">
        <v>283.98236292053173</v>
      </c>
      <c r="D258">
        <v>5.3100000000000023</v>
      </c>
      <c r="E258">
        <v>2.0823629205317502</v>
      </c>
      <c r="F258">
        <v>1.6695918352538479</v>
      </c>
      <c r="G258">
        <v>0.73350326841778524</v>
      </c>
      <c r="H258">
        <v>0.93608856683606267</v>
      </c>
    </row>
    <row r="259" spans="1:8" x14ac:dyDescent="0.2">
      <c r="A259">
        <v>353.01799999999997</v>
      </c>
      <c r="B259">
        <v>287.20999999999998</v>
      </c>
      <c r="C259">
        <v>283.96732856304419</v>
      </c>
      <c r="D259">
        <v>5.3100000000000023</v>
      </c>
      <c r="E259">
        <v>2.0673285630442142</v>
      </c>
      <c r="F259">
        <v>1.6695918352538479</v>
      </c>
      <c r="G259">
        <v>0.72625722454741459</v>
      </c>
      <c r="H259">
        <v>0.94333461070643332</v>
      </c>
    </row>
    <row r="260" spans="1:8" x14ac:dyDescent="0.2">
      <c r="A260">
        <v>354.392</v>
      </c>
      <c r="B260">
        <v>287.14999999999998</v>
      </c>
      <c r="C260">
        <v>283.95253388997401</v>
      </c>
      <c r="D260">
        <v>5.25</v>
      </c>
      <c r="E260">
        <v>2.0525338899740291</v>
      </c>
      <c r="F260">
        <v>1.658228076603532</v>
      </c>
      <c r="G260">
        <v>0.71907507376673319</v>
      </c>
      <c r="H260">
        <v>0.93915300283679926</v>
      </c>
    </row>
    <row r="261" spans="1:8" x14ac:dyDescent="0.2">
      <c r="A261">
        <v>355.76600000000002</v>
      </c>
      <c r="B261">
        <v>287.14999999999998</v>
      </c>
      <c r="C261">
        <v>283.9377613568941</v>
      </c>
      <c r="D261">
        <v>5.25</v>
      </c>
      <c r="E261">
        <v>2.0377613568941229</v>
      </c>
      <c r="F261">
        <v>1.658228076603532</v>
      </c>
      <c r="G261">
        <v>0.71185183122883045</v>
      </c>
      <c r="H261">
        <v>0.946376245374702</v>
      </c>
    </row>
    <row r="262" spans="1:8" x14ac:dyDescent="0.2">
      <c r="A262">
        <v>357.13900000000001</v>
      </c>
      <c r="B262">
        <v>287.08999999999997</v>
      </c>
      <c r="C262">
        <v>283.92322353385379</v>
      </c>
      <c r="D262">
        <v>5.1899999999999977</v>
      </c>
      <c r="E262">
        <v>2.0232235338538089</v>
      </c>
      <c r="F262">
        <v>1.6467336971777971</v>
      </c>
      <c r="G262">
        <v>0.70469204830172094</v>
      </c>
      <c r="H262">
        <v>0.94204164887607589</v>
      </c>
    </row>
    <row r="263" spans="1:8" x14ac:dyDescent="0.2">
      <c r="A263">
        <v>358.51299999999998</v>
      </c>
      <c r="B263">
        <v>287.02999999999997</v>
      </c>
      <c r="C263">
        <v>283.90881141370949</v>
      </c>
      <c r="D263">
        <v>5.1299999999999946</v>
      </c>
      <c r="E263">
        <v>2.0088114137095658</v>
      </c>
      <c r="F263">
        <v>1.6351056591826769</v>
      </c>
      <c r="G263">
        <v>0.69754321069971914</v>
      </c>
      <c r="H263">
        <v>0.93756244848295822</v>
      </c>
    </row>
    <row r="264" spans="1:8" x14ac:dyDescent="0.2">
      <c r="A264">
        <v>359.88600000000002</v>
      </c>
      <c r="B264">
        <v>287.08999999999997</v>
      </c>
      <c r="C264">
        <v>283.89441968956379</v>
      </c>
      <c r="D264">
        <v>5.1899999999999977</v>
      </c>
      <c r="E264">
        <v>1.9944196895638699</v>
      </c>
      <c r="F264">
        <v>1.6467336971777971</v>
      </c>
      <c r="G264">
        <v>0.69035312560320305</v>
      </c>
      <c r="H264">
        <v>0.95638057157459377</v>
      </c>
    </row>
    <row r="265" spans="1:8" x14ac:dyDescent="0.2">
      <c r="A265">
        <v>361.26</v>
      </c>
      <c r="B265">
        <v>287.02999999999997</v>
      </c>
      <c r="C265">
        <v>283.88025548208242</v>
      </c>
      <c r="D265">
        <v>5.1299999999999946</v>
      </c>
      <c r="E265">
        <v>1.980255482082441</v>
      </c>
      <c r="F265">
        <v>1.6351056591826769</v>
      </c>
      <c r="G265">
        <v>0.68322586773738292</v>
      </c>
      <c r="H265">
        <v>0.95187979144529444</v>
      </c>
    </row>
    <row r="266" spans="1:8" x14ac:dyDescent="0.2">
      <c r="A266">
        <v>362.63400000000001</v>
      </c>
      <c r="B266">
        <v>287.02999999999997</v>
      </c>
      <c r="C266">
        <v>283.86621262782808</v>
      </c>
      <c r="D266">
        <v>5.1299999999999946</v>
      </c>
      <c r="E266">
        <v>1.966212627828156</v>
      </c>
      <c r="F266">
        <v>1.6351056591826769</v>
      </c>
      <c r="G266">
        <v>0.67610916838360602</v>
      </c>
      <c r="H266">
        <v>0.95899649079907134</v>
      </c>
    </row>
    <row r="267" spans="1:8" x14ac:dyDescent="0.2">
      <c r="A267">
        <v>364.00799999999998</v>
      </c>
      <c r="B267">
        <v>286.95999999999998</v>
      </c>
      <c r="C267">
        <v>283.85218853515119</v>
      </c>
      <c r="D267">
        <v>5.0600000000000023</v>
      </c>
      <c r="E267">
        <v>1.9521885351512649</v>
      </c>
      <c r="F267">
        <v>1.621366483299375</v>
      </c>
      <c r="G267">
        <v>0.66895106895758005</v>
      </c>
      <c r="H267">
        <v>0.95241541434179455</v>
      </c>
    </row>
    <row r="268" spans="1:8" x14ac:dyDescent="0.2">
      <c r="A268">
        <v>365.38099999999997</v>
      </c>
      <c r="B268">
        <v>286.95999999999998</v>
      </c>
      <c r="C268">
        <v>283.83838506265749</v>
      </c>
      <c r="D268">
        <v>5.0600000000000023</v>
      </c>
      <c r="E268">
        <v>1.938385062657517</v>
      </c>
      <c r="F268">
        <v>1.621366483299375</v>
      </c>
      <c r="G268">
        <v>0.66185518447393599</v>
      </c>
      <c r="H268">
        <v>0.95951129882543862</v>
      </c>
    </row>
    <row r="269" spans="1:8" x14ac:dyDescent="0.2">
      <c r="A269">
        <v>366.755</v>
      </c>
      <c r="B269">
        <v>286.95999999999998</v>
      </c>
      <c r="C269">
        <v>283.82469879081998</v>
      </c>
      <c r="D269">
        <v>5.0600000000000023</v>
      </c>
      <c r="E269">
        <v>1.9246987908200031</v>
      </c>
      <c r="F269">
        <v>1.621366483299375</v>
      </c>
      <c r="G269">
        <v>0.65476948319538253</v>
      </c>
      <c r="H269">
        <v>0.96659700010399208</v>
      </c>
    </row>
    <row r="270" spans="1:8" x14ac:dyDescent="0.2">
      <c r="A270">
        <v>368.12799999999999</v>
      </c>
      <c r="B270">
        <v>286.89999999999998</v>
      </c>
      <c r="C270">
        <v>283.81102974927347</v>
      </c>
      <c r="D270">
        <v>5</v>
      </c>
      <c r="E270">
        <v>1.911029749273496</v>
      </c>
      <c r="F270">
        <v>1.6094379124341001</v>
      </c>
      <c r="G270">
        <v>0.64764223252236364</v>
      </c>
      <c r="H270">
        <v>0.96179567991173665</v>
      </c>
    </row>
    <row r="271" spans="1:8" x14ac:dyDescent="0.2">
      <c r="A271">
        <v>369.50200000000001</v>
      </c>
      <c r="B271">
        <v>286.83999999999997</v>
      </c>
      <c r="C271">
        <v>283.79757471343129</v>
      </c>
      <c r="D271">
        <v>4.9399999999999977</v>
      </c>
      <c r="E271">
        <v>1.897574713431311</v>
      </c>
      <c r="F271">
        <v>1.597365331199831</v>
      </c>
      <c r="G271">
        <v>0.64057660417984363</v>
      </c>
      <c r="H271">
        <v>0.95678872701998696</v>
      </c>
    </row>
    <row r="272" spans="1:8" x14ac:dyDescent="0.2">
      <c r="A272">
        <v>370.87599999999998</v>
      </c>
      <c r="B272">
        <v>286.83999999999997</v>
      </c>
      <c r="C272">
        <v>283.78413594015831</v>
      </c>
      <c r="D272">
        <v>4.9399999999999977</v>
      </c>
      <c r="E272">
        <v>1.88413594015833</v>
      </c>
      <c r="F272">
        <v>1.597365331199831</v>
      </c>
      <c r="G272">
        <v>0.63346932862454297</v>
      </c>
      <c r="H272">
        <v>0.96389600257528762</v>
      </c>
    </row>
    <row r="273" spans="1:8" x14ac:dyDescent="0.2">
      <c r="A273">
        <v>372.25</v>
      </c>
      <c r="B273">
        <v>286.83999999999997</v>
      </c>
      <c r="C273">
        <v>283.77090690751919</v>
      </c>
      <c r="D273">
        <v>4.9399999999999977</v>
      </c>
      <c r="E273">
        <v>1.8709069075192131</v>
      </c>
      <c r="F273">
        <v>1.597365331199831</v>
      </c>
      <c r="G273">
        <v>0.62642329058602342</v>
      </c>
      <c r="H273">
        <v>0.97094204061380718</v>
      </c>
    </row>
    <row r="274" spans="1:8" x14ac:dyDescent="0.2">
      <c r="A274">
        <v>373.62299999999999</v>
      </c>
      <c r="B274">
        <v>286.77999999999997</v>
      </c>
      <c r="C274">
        <v>283.7577885617394</v>
      </c>
      <c r="D274">
        <v>4.8799999999999946</v>
      </c>
      <c r="E274">
        <v>1.8577885617394261</v>
      </c>
      <c r="F274">
        <v>1.5851452198650551</v>
      </c>
      <c r="G274">
        <v>0.61938683506753367</v>
      </c>
      <c r="H274">
        <v>0.96575838479752119</v>
      </c>
    </row>
    <row r="275" spans="1:8" x14ac:dyDescent="0.2">
      <c r="A275">
        <v>374.99700000000001</v>
      </c>
      <c r="B275">
        <v>286.77999999999997</v>
      </c>
      <c r="C275">
        <v>283.74468510587911</v>
      </c>
      <c r="D275">
        <v>4.8799999999999946</v>
      </c>
      <c r="E275">
        <v>1.8446851058790801</v>
      </c>
      <c r="F275">
        <v>1.5851452198650551</v>
      </c>
      <c r="G275">
        <v>0.61230858860568937</v>
      </c>
      <c r="H275">
        <v>0.97283663125936548</v>
      </c>
    </row>
    <row r="276" spans="1:8" x14ac:dyDescent="0.2">
      <c r="A276">
        <v>376.37</v>
      </c>
      <c r="B276">
        <v>286.77999999999997</v>
      </c>
      <c r="C276">
        <v>283.73178521546112</v>
      </c>
      <c r="D276">
        <v>4.8799999999999946</v>
      </c>
      <c r="E276">
        <v>1.8317852154611389</v>
      </c>
      <c r="F276">
        <v>1.5851452198650551</v>
      </c>
      <c r="G276">
        <v>0.60529101890992676</v>
      </c>
      <c r="H276">
        <v>0.9798542009551281</v>
      </c>
    </row>
    <row r="277" spans="1:8" x14ac:dyDescent="0.2">
      <c r="A277">
        <v>377.74400000000003</v>
      </c>
      <c r="B277">
        <v>286.64999999999998</v>
      </c>
      <c r="C277">
        <v>283.71899233608468</v>
      </c>
      <c r="D277">
        <v>4.75</v>
      </c>
      <c r="E277">
        <v>1.8189923360847049</v>
      </c>
      <c r="F277">
        <v>1.5581446180465499</v>
      </c>
      <c r="G277">
        <v>0.59828268626966286</v>
      </c>
      <c r="H277">
        <v>0.95986193177688706</v>
      </c>
    </row>
    <row r="278" spans="1:8" x14ac:dyDescent="0.2">
      <c r="A278">
        <v>379.11799999999999</v>
      </c>
      <c r="B278">
        <v>286.70999999999998</v>
      </c>
      <c r="C278">
        <v>283.70621306166538</v>
      </c>
      <c r="D278">
        <v>4.8100000000000023</v>
      </c>
      <c r="E278">
        <v>1.8062130616654031</v>
      </c>
      <c r="F278">
        <v>1.57069708411767</v>
      </c>
      <c r="G278">
        <v>0.59123242238044504</v>
      </c>
      <c r="H278">
        <v>0.97946466173722535</v>
      </c>
    </row>
    <row r="279" spans="1:8" x14ac:dyDescent="0.2">
      <c r="A279">
        <v>380.49099999999999</v>
      </c>
      <c r="B279">
        <v>286.64999999999998</v>
      </c>
      <c r="C279">
        <v>283.69363142360282</v>
      </c>
      <c r="D279">
        <v>4.75</v>
      </c>
      <c r="E279">
        <v>1.793631423602847</v>
      </c>
      <c r="F279">
        <v>1.5581446180465499</v>
      </c>
      <c r="G279">
        <v>0.58424229303222441</v>
      </c>
      <c r="H279">
        <v>0.9739023250143255</v>
      </c>
    </row>
    <row r="280" spans="1:8" x14ac:dyDescent="0.2">
      <c r="A280">
        <v>381.86500000000001</v>
      </c>
      <c r="B280">
        <v>286.64999999999998</v>
      </c>
      <c r="C280">
        <v>283.68106257902957</v>
      </c>
      <c r="D280">
        <v>4.75</v>
      </c>
      <c r="E280">
        <v>1.781062579029651</v>
      </c>
      <c r="F280">
        <v>1.5581446180465499</v>
      </c>
      <c r="G280">
        <v>0.57721014070856713</v>
      </c>
      <c r="H280">
        <v>0.98093447733798278</v>
      </c>
    </row>
    <row r="281" spans="1:8" x14ac:dyDescent="0.2">
      <c r="A281">
        <v>383.238</v>
      </c>
      <c r="B281">
        <v>286.58999999999997</v>
      </c>
      <c r="C281">
        <v>283.66868754421341</v>
      </c>
      <c r="D281">
        <v>4.6899999999999977</v>
      </c>
      <c r="E281">
        <v>1.768687544213378</v>
      </c>
      <c r="F281">
        <v>1.545432582458188</v>
      </c>
      <c r="G281">
        <v>0.57023777109389062</v>
      </c>
      <c r="H281">
        <v>0.97519481136429698</v>
      </c>
    </row>
    <row r="282" spans="1:8" x14ac:dyDescent="0.2">
      <c r="A282">
        <v>384.613</v>
      </c>
      <c r="B282">
        <v>286.64999999999998</v>
      </c>
      <c r="C282">
        <v>283.65641374699362</v>
      </c>
      <c r="D282">
        <v>4.75</v>
      </c>
      <c r="E282">
        <v>1.756413746993587</v>
      </c>
      <c r="F282">
        <v>1.5581446180465499</v>
      </c>
      <c r="G282">
        <v>0.56327408647597299</v>
      </c>
      <c r="H282">
        <v>0.99487053157057692</v>
      </c>
    </row>
    <row r="283" spans="1:8" x14ac:dyDescent="0.2">
      <c r="A283">
        <v>385.98599999999999</v>
      </c>
      <c r="B283">
        <v>286.58999999999997</v>
      </c>
      <c r="C283">
        <v>283.64415159310448</v>
      </c>
      <c r="D283">
        <v>4.6899999999999977</v>
      </c>
      <c r="E283">
        <v>1.7441515931045051</v>
      </c>
      <c r="F283">
        <v>1.545432582458188</v>
      </c>
      <c r="G283">
        <v>0.55626824436089861</v>
      </c>
      <c r="H283">
        <v>0.98916433809728899</v>
      </c>
    </row>
    <row r="284" spans="1:8" x14ac:dyDescent="0.2">
      <c r="A284">
        <v>387.35899999999998</v>
      </c>
      <c r="B284">
        <v>286.58999999999997</v>
      </c>
      <c r="C284">
        <v>283.63207770358167</v>
      </c>
      <c r="D284">
        <v>4.6899999999999977</v>
      </c>
      <c r="E284">
        <v>1.732077703581695</v>
      </c>
      <c r="F284">
        <v>1.545432582458188</v>
      </c>
      <c r="G284">
        <v>0.54932167263373033</v>
      </c>
      <c r="H284">
        <v>0.99611090982445727</v>
      </c>
    </row>
    <row r="285" spans="1:8" x14ac:dyDescent="0.2">
      <c r="A285">
        <v>388.733</v>
      </c>
      <c r="B285">
        <v>286.52999999999997</v>
      </c>
      <c r="C285">
        <v>283.62010178925982</v>
      </c>
      <c r="D285">
        <v>4.6299999999999946</v>
      </c>
      <c r="E285">
        <v>1.7201017892597861</v>
      </c>
      <c r="F285">
        <v>1.5325568680981421</v>
      </c>
      <c r="G285">
        <v>0.54238346887650746</v>
      </c>
      <c r="H285">
        <v>0.99017339922163417</v>
      </c>
    </row>
    <row r="286" spans="1:8" x14ac:dyDescent="0.2">
      <c r="A286">
        <v>390.10599999999999</v>
      </c>
      <c r="B286">
        <v>286.52999999999997</v>
      </c>
      <c r="C286">
        <v>283.60813644258292</v>
      </c>
      <c r="D286">
        <v>4.6299999999999946</v>
      </c>
      <c r="E286">
        <v>1.7081364425829411</v>
      </c>
      <c r="F286">
        <v>1.5325568680981421</v>
      </c>
      <c r="G286">
        <v>0.53540297659202962</v>
      </c>
      <c r="H286">
        <v>0.997153891506112</v>
      </c>
    </row>
    <row r="287" spans="1:8" x14ac:dyDescent="0.2">
      <c r="A287">
        <v>391.48099999999999</v>
      </c>
      <c r="B287">
        <v>286.52999999999997</v>
      </c>
      <c r="C287">
        <v>283.59635403003659</v>
      </c>
      <c r="D287">
        <v>4.6299999999999946</v>
      </c>
      <c r="E287">
        <v>1.696354030036616</v>
      </c>
      <c r="F287">
        <v>1.5325568680981421</v>
      </c>
      <c r="G287">
        <v>0.5284812597110512</v>
      </c>
      <c r="H287">
        <v>1.0040756083870901</v>
      </c>
    </row>
    <row r="288" spans="1:8" x14ac:dyDescent="0.2">
      <c r="A288">
        <v>392.85399999999998</v>
      </c>
      <c r="B288">
        <v>286.45999999999998</v>
      </c>
      <c r="C288">
        <v>283.58466647080962</v>
      </c>
      <c r="D288">
        <v>4.5600000000000023</v>
      </c>
      <c r="E288">
        <v>1.684666470809645</v>
      </c>
      <c r="F288">
        <v>1.5173226235262951</v>
      </c>
      <c r="G288">
        <v>0.52156760403926639</v>
      </c>
      <c r="H288">
        <v>0.99575501948702871</v>
      </c>
    </row>
    <row r="289" spans="1:8" x14ac:dyDescent="0.2">
      <c r="A289">
        <v>394.22699999999998</v>
      </c>
      <c r="B289">
        <v>286.45999999999998</v>
      </c>
      <c r="C289">
        <v>283.57298847357208</v>
      </c>
      <c r="D289">
        <v>4.5600000000000023</v>
      </c>
      <c r="E289">
        <v>1.672988473572161</v>
      </c>
      <c r="F289">
        <v>1.5173226235262951</v>
      </c>
      <c r="G289">
        <v>0.51461153230501822</v>
      </c>
      <c r="H289">
        <v>1.0027110912212771</v>
      </c>
    </row>
    <row r="290" spans="1:8" x14ac:dyDescent="0.2">
      <c r="A290">
        <v>395.601</v>
      </c>
      <c r="B290">
        <v>286.39999999999998</v>
      </c>
      <c r="C290">
        <v>283.56148828491268</v>
      </c>
      <c r="D290">
        <v>4.5</v>
      </c>
      <c r="E290">
        <v>1.6614882849127639</v>
      </c>
      <c r="F290">
        <v>1.5040773967762739</v>
      </c>
      <c r="G290">
        <v>0.50771375787749096</v>
      </c>
      <c r="H290">
        <v>0.99636363889878321</v>
      </c>
    </row>
    <row r="291" spans="1:8" x14ac:dyDescent="0.2">
      <c r="A291">
        <v>396.97399999999999</v>
      </c>
      <c r="B291">
        <v>286.39999999999998</v>
      </c>
      <c r="C291">
        <v>283.5500799609826</v>
      </c>
      <c r="D291">
        <v>4.5</v>
      </c>
      <c r="E291">
        <v>1.6500799609826231</v>
      </c>
      <c r="F291">
        <v>1.5040773967762739</v>
      </c>
      <c r="G291">
        <v>0.50082374793987294</v>
      </c>
      <c r="H291">
        <v>1.003253648836401</v>
      </c>
    </row>
    <row r="292" spans="1:8" x14ac:dyDescent="0.2">
      <c r="A292">
        <v>398.34899999999999</v>
      </c>
      <c r="B292">
        <v>286.33999999999997</v>
      </c>
      <c r="C292">
        <v>283.53868025922878</v>
      </c>
      <c r="D292">
        <v>4.4399999999999977</v>
      </c>
      <c r="E292">
        <v>1.638680259228863</v>
      </c>
      <c r="F292">
        <v>1.4906543764441329</v>
      </c>
      <c r="G292">
        <v>0.49389119789277131</v>
      </c>
      <c r="H292">
        <v>0.99676317855136154</v>
      </c>
    </row>
    <row r="293" spans="1:8" x14ac:dyDescent="0.2">
      <c r="A293">
        <v>399.72199999999998</v>
      </c>
      <c r="B293">
        <v>286.33999999999997</v>
      </c>
      <c r="C293">
        <v>283.52745343527641</v>
      </c>
      <c r="D293">
        <v>4.4399999999999977</v>
      </c>
      <c r="E293">
        <v>1.627453435276436</v>
      </c>
      <c r="F293">
        <v>1.4906543764441329</v>
      </c>
      <c r="G293">
        <v>0.48701648349400489</v>
      </c>
      <c r="H293">
        <v>1.003637892950128</v>
      </c>
    </row>
    <row r="294" spans="1:8" x14ac:dyDescent="0.2">
      <c r="A294">
        <v>401.096</v>
      </c>
      <c r="B294">
        <v>286.27999999999997</v>
      </c>
      <c r="C294">
        <v>283.51623464087709</v>
      </c>
      <c r="D294">
        <v>4.3799999999999946</v>
      </c>
      <c r="E294">
        <v>1.6162346408771671</v>
      </c>
      <c r="F294">
        <v>1.4770487243883541</v>
      </c>
      <c r="G294">
        <v>0.48009914812121579</v>
      </c>
      <c r="H294">
        <v>0.99694957626713787</v>
      </c>
    </row>
    <row r="295" spans="1:8" x14ac:dyDescent="0.2">
      <c r="A295">
        <v>402.46899999999999</v>
      </c>
      <c r="B295">
        <v>286.27999999999997</v>
      </c>
      <c r="C295">
        <v>283.50518553683952</v>
      </c>
      <c r="D295">
        <v>4.3799999999999946</v>
      </c>
      <c r="E295">
        <v>1.6051855368394849</v>
      </c>
      <c r="F295">
        <v>1.4770487243883541</v>
      </c>
      <c r="G295">
        <v>0.47323934917783561</v>
      </c>
      <c r="H295">
        <v>1.0038093752105179</v>
      </c>
    </row>
    <row r="296" spans="1:8" x14ac:dyDescent="0.2">
      <c r="A296">
        <v>403.84199999999998</v>
      </c>
      <c r="B296">
        <v>286.27999999999997</v>
      </c>
      <c r="C296">
        <v>283.49422359217789</v>
      </c>
      <c r="D296">
        <v>4.3799999999999946</v>
      </c>
      <c r="E296">
        <v>1.594223592177912</v>
      </c>
      <c r="F296">
        <v>1.4770487243883541</v>
      </c>
      <c r="G296">
        <v>0.46638684165887301</v>
      </c>
      <c r="H296">
        <v>1.0106618827294811</v>
      </c>
    </row>
    <row r="297" spans="1:8" x14ac:dyDescent="0.2">
      <c r="A297">
        <v>405.21699999999998</v>
      </c>
      <c r="B297">
        <v>286.20999999999998</v>
      </c>
      <c r="C297">
        <v>283.48326883838348</v>
      </c>
      <c r="D297">
        <v>4.3100000000000023</v>
      </c>
      <c r="E297">
        <v>1.583268838383503</v>
      </c>
      <c r="F297">
        <v>1.4609379041156569</v>
      </c>
      <c r="G297">
        <v>0.45949159489627822</v>
      </c>
      <c r="H297">
        <v>1.001446309219379</v>
      </c>
    </row>
    <row r="298" spans="1:8" x14ac:dyDescent="0.2">
      <c r="A298">
        <v>406.59</v>
      </c>
      <c r="B298">
        <v>286.20999999999998</v>
      </c>
      <c r="C298">
        <v>283.47247914836129</v>
      </c>
      <c r="D298">
        <v>4.3100000000000023</v>
      </c>
      <c r="E298">
        <v>1.5724791483613669</v>
      </c>
      <c r="F298">
        <v>1.4609379041156569</v>
      </c>
      <c r="G298">
        <v>0.45265344932099122</v>
      </c>
      <c r="H298">
        <v>1.0082844547946661</v>
      </c>
    </row>
    <row r="299" spans="1:8" x14ac:dyDescent="0.2">
      <c r="A299">
        <v>407.964</v>
      </c>
      <c r="B299">
        <v>286.20999999999998</v>
      </c>
      <c r="C299">
        <v>283.46177395229779</v>
      </c>
      <c r="D299">
        <v>4.3100000000000023</v>
      </c>
      <c r="E299">
        <v>1.56177395229787</v>
      </c>
      <c r="F299">
        <v>1.4609379041156569</v>
      </c>
      <c r="G299">
        <v>0.44582232410625022</v>
      </c>
      <c r="H299">
        <v>1.0151155800094069</v>
      </c>
    </row>
    <row r="300" spans="1:8" x14ac:dyDescent="0.2">
      <c r="A300">
        <v>409.33699999999999</v>
      </c>
      <c r="B300">
        <v>286.20999999999998</v>
      </c>
      <c r="C300">
        <v>283.45107516423008</v>
      </c>
      <c r="D300">
        <v>4.3100000000000023</v>
      </c>
      <c r="E300">
        <v>1.5510751642301559</v>
      </c>
      <c r="F300">
        <v>1.4609379041156569</v>
      </c>
      <c r="G300">
        <v>0.43894834480621231</v>
      </c>
      <c r="H300">
        <v>1.021989559309445</v>
      </c>
    </row>
    <row r="301" spans="1:8" x14ac:dyDescent="0.2">
      <c r="A301">
        <v>410.71</v>
      </c>
      <c r="B301">
        <v>286.20999999999998</v>
      </c>
      <c r="C301">
        <v>283.44053698422442</v>
      </c>
      <c r="D301">
        <v>4.3100000000000023</v>
      </c>
      <c r="E301">
        <v>1.540536984224445</v>
      </c>
      <c r="F301">
        <v>1.4609379041156569</v>
      </c>
      <c r="G301">
        <v>0.43213104670177482</v>
      </c>
      <c r="H301">
        <v>1.028806857413882</v>
      </c>
    </row>
    <row r="302" spans="1:8" x14ac:dyDescent="0.2">
      <c r="A302">
        <v>412.08499999999998</v>
      </c>
      <c r="B302">
        <v>286.14999999999998</v>
      </c>
      <c r="C302">
        <v>283.43008074279572</v>
      </c>
      <c r="D302">
        <v>4.25</v>
      </c>
      <c r="E302">
        <v>1.53008074279569</v>
      </c>
      <c r="F302">
        <v>1.4469189829363249</v>
      </c>
      <c r="G302">
        <v>0.42532050708097291</v>
      </c>
      <c r="H302">
        <v>1.021598475855352</v>
      </c>
    </row>
    <row r="303" spans="1:8" x14ac:dyDescent="0.2">
      <c r="A303">
        <v>413.45800000000003</v>
      </c>
      <c r="B303">
        <v>286.14999999999998</v>
      </c>
      <c r="C303">
        <v>283.41963017894039</v>
      </c>
      <c r="D303">
        <v>4.25</v>
      </c>
      <c r="E303">
        <v>1.519630178940417</v>
      </c>
      <c r="F303">
        <v>1.4469189829363249</v>
      </c>
      <c r="G303">
        <v>0.41846700192645558</v>
      </c>
      <c r="H303">
        <v>1.02845198100987</v>
      </c>
    </row>
    <row r="304" spans="1:8" x14ac:dyDescent="0.2">
      <c r="A304">
        <v>414.83199999999999</v>
      </c>
      <c r="B304">
        <v>286.14999999999998</v>
      </c>
      <c r="C304">
        <v>283.40933593022419</v>
      </c>
      <c r="D304">
        <v>4.25</v>
      </c>
      <c r="E304">
        <v>1.5093359302242111</v>
      </c>
      <c r="F304">
        <v>1.4469189829363249</v>
      </c>
      <c r="G304">
        <v>0.41166977278620193</v>
      </c>
      <c r="H304">
        <v>1.0352492101501229</v>
      </c>
    </row>
    <row r="305" spans="1:8" x14ac:dyDescent="0.2">
      <c r="A305">
        <v>416.20499999999998</v>
      </c>
      <c r="B305">
        <v>286.08999999999997</v>
      </c>
      <c r="C305">
        <v>283.39912116918993</v>
      </c>
      <c r="D305">
        <v>4.1899999999999977</v>
      </c>
      <c r="E305">
        <v>1.4991211691898909</v>
      </c>
      <c r="F305">
        <v>1.4327007339340461</v>
      </c>
      <c r="G305">
        <v>0.40487904920244822</v>
      </c>
      <c r="H305">
        <v>1.027821684731598</v>
      </c>
    </row>
    <row r="306" spans="1:8" x14ac:dyDescent="0.2">
      <c r="A306">
        <v>417.57799999999997</v>
      </c>
      <c r="B306">
        <v>286.08999999999997</v>
      </c>
      <c r="C306">
        <v>283.38891140458333</v>
      </c>
      <c r="D306">
        <v>4.1899999999999977</v>
      </c>
      <c r="E306">
        <v>1.488911404583291</v>
      </c>
      <c r="F306">
        <v>1.4327007339340461</v>
      </c>
      <c r="G306">
        <v>0.3980452519876177</v>
      </c>
      <c r="H306">
        <v>1.034655481946428</v>
      </c>
    </row>
    <row r="307" spans="1:8" x14ac:dyDescent="0.2">
      <c r="A307">
        <v>418.952</v>
      </c>
      <c r="B307">
        <v>286.08999999999997</v>
      </c>
      <c r="C307">
        <v>283.37885381732332</v>
      </c>
      <c r="D307">
        <v>4.1899999999999977</v>
      </c>
      <c r="E307">
        <v>1.4788538173232839</v>
      </c>
      <c r="F307">
        <v>1.4327007339340461</v>
      </c>
      <c r="G307">
        <v>0.39126733998190338</v>
      </c>
      <c r="H307">
        <v>1.041433393952143</v>
      </c>
    </row>
    <row r="308" spans="1:8" x14ac:dyDescent="0.2">
      <c r="A308">
        <v>420.32600000000002</v>
      </c>
      <c r="B308">
        <v>286.02999999999997</v>
      </c>
      <c r="C308">
        <v>283.36880079777939</v>
      </c>
      <c r="D308">
        <v>4.1299999999999946</v>
      </c>
      <c r="E308">
        <v>1.468800797779465</v>
      </c>
      <c r="F308">
        <v>1.41827740697294</v>
      </c>
      <c r="G308">
        <v>0.38444628403444903</v>
      </c>
      <c r="H308">
        <v>1.0338311229384911</v>
      </c>
    </row>
    <row r="309" spans="1:8" x14ac:dyDescent="0.2">
      <c r="A309">
        <v>421.7</v>
      </c>
      <c r="B309">
        <v>286.02999999999997</v>
      </c>
      <c r="C309">
        <v>283.35889727643388</v>
      </c>
      <c r="D309">
        <v>4.1299999999999946</v>
      </c>
      <c r="E309">
        <v>1.4588972764339589</v>
      </c>
      <c r="F309">
        <v>1.41827740697294</v>
      </c>
      <c r="G309">
        <v>0.37768086023123709</v>
      </c>
      <c r="H309">
        <v>1.0405965467417031</v>
      </c>
    </row>
    <row r="310" spans="1:8" x14ac:dyDescent="0.2">
      <c r="A310">
        <v>423.07299999999998</v>
      </c>
      <c r="B310">
        <v>286.02999999999997</v>
      </c>
      <c r="C310">
        <v>283.34906937421118</v>
      </c>
      <c r="D310">
        <v>4.1299999999999946</v>
      </c>
      <c r="E310">
        <v>1.449069374211263</v>
      </c>
      <c r="F310">
        <v>1.41827740697294</v>
      </c>
      <c r="G310">
        <v>0.37092153949492251</v>
      </c>
      <c r="H310">
        <v>1.0473558674780179</v>
      </c>
    </row>
    <row r="311" spans="1:8" x14ac:dyDescent="0.2">
      <c r="A311">
        <v>424.447</v>
      </c>
      <c r="B311">
        <v>285.95999999999998</v>
      </c>
      <c r="C311">
        <v>283.33924543416941</v>
      </c>
      <c r="D311">
        <v>4.0600000000000023</v>
      </c>
      <c r="E311">
        <v>1.439245434169379</v>
      </c>
      <c r="F311">
        <v>1.4011829736136421</v>
      </c>
      <c r="G311">
        <v>0.36411897220076611</v>
      </c>
      <c r="H311">
        <v>1.037064001412876</v>
      </c>
    </row>
    <row r="312" spans="1:8" x14ac:dyDescent="0.2">
      <c r="A312">
        <v>425.82</v>
      </c>
      <c r="B312">
        <v>285.95999999999998</v>
      </c>
      <c r="C312">
        <v>283.32956709728131</v>
      </c>
      <c r="D312">
        <v>4.0600000000000023</v>
      </c>
      <c r="E312">
        <v>1.429567097281335</v>
      </c>
      <c r="F312">
        <v>1.4011829736136421</v>
      </c>
      <c r="G312">
        <v>0.35737166926619829</v>
      </c>
      <c r="H312">
        <v>1.043811304347444</v>
      </c>
    </row>
    <row r="313" spans="1:8" x14ac:dyDescent="0.2">
      <c r="A313">
        <v>427.19499999999999</v>
      </c>
      <c r="B313">
        <v>285.95999999999998</v>
      </c>
      <c r="C313">
        <v>283.31996218245769</v>
      </c>
      <c r="D313">
        <v>4.0600000000000023</v>
      </c>
      <c r="E313">
        <v>1.419962182457766</v>
      </c>
      <c r="F313">
        <v>1.4011829736136421</v>
      </c>
      <c r="G313">
        <v>0.3506302391865338</v>
      </c>
      <c r="H313">
        <v>1.0505527344271079</v>
      </c>
    </row>
    <row r="314" spans="1:8" x14ac:dyDescent="0.2">
      <c r="A314">
        <v>428.56799999999998</v>
      </c>
      <c r="B314">
        <v>285.95999999999998</v>
      </c>
      <c r="C314">
        <v>283.31036066597028</v>
      </c>
      <c r="D314">
        <v>4.0600000000000023</v>
      </c>
      <c r="E314">
        <v>1.4103606659703021</v>
      </c>
      <c r="F314">
        <v>1.4011829736136421</v>
      </c>
      <c r="G314">
        <v>0.34384546314931608</v>
      </c>
      <c r="H314">
        <v>1.0573375104643259</v>
      </c>
    </row>
    <row r="315" spans="1:8" x14ac:dyDescent="0.2">
      <c r="A315">
        <v>429.94200000000001</v>
      </c>
      <c r="B315">
        <v>285.89999999999998</v>
      </c>
      <c r="C315">
        <v>283.30090099423649</v>
      </c>
      <c r="D315">
        <v>4</v>
      </c>
      <c r="E315">
        <v>1.400900994236508</v>
      </c>
      <c r="F315">
        <v>1.386294361119891</v>
      </c>
      <c r="G315">
        <v>0.33711559693236992</v>
      </c>
      <c r="H315">
        <v>1.049178764187521</v>
      </c>
    </row>
    <row r="316" spans="1:8" x14ac:dyDescent="0.2">
      <c r="A316">
        <v>431.315</v>
      </c>
      <c r="B316">
        <v>285.89999999999998</v>
      </c>
      <c r="C316">
        <v>283.29151263412302</v>
      </c>
      <c r="D316">
        <v>4</v>
      </c>
      <c r="E316">
        <v>1.3915126341229891</v>
      </c>
      <c r="F316">
        <v>1.386294361119891</v>
      </c>
      <c r="G316">
        <v>0.33039138144168401</v>
      </c>
      <c r="H316">
        <v>1.0559029796782069</v>
      </c>
    </row>
    <row r="317" spans="1:8" x14ac:dyDescent="0.2">
      <c r="A317">
        <v>432.68900000000002</v>
      </c>
      <c r="B317">
        <v>285.83999999999997</v>
      </c>
      <c r="C317">
        <v>283.28212714764771</v>
      </c>
      <c r="D317">
        <v>3.9399999999999982</v>
      </c>
      <c r="E317">
        <v>1.3821271476477359</v>
      </c>
      <c r="F317">
        <v>1.3711807233098421</v>
      </c>
      <c r="G317">
        <v>0.32362372375295678</v>
      </c>
      <c r="H317">
        <v>1.047556999556885</v>
      </c>
    </row>
    <row r="318" spans="1:8" x14ac:dyDescent="0.2">
      <c r="A318">
        <v>434.06299999999999</v>
      </c>
      <c r="B318">
        <v>285.83999999999997</v>
      </c>
      <c r="C318">
        <v>283.27287987790402</v>
      </c>
      <c r="D318">
        <v>3.9399999999999982</v>
      </c>
      <c r="E318">
        <v>1.3728798779040401</v>
      </c>
      <c r="F318">
        <v>1.3711807233098421</v>
      </c>
      <c r="G318">
        <v>0.31691063417772469</v>
      </c>
      <c r="H318">
        <v>1.0542700891321171</v>
      </c>
    </row>
    <row r="319" spans="1:8" x14ac:dyDescent="0.2">
      <c r="A319">
        <v>435.43599999999998</v>
      </c>
      <c r="B319">
        <v>285.83999999999997</v>
      </c>
      <c r="C319">
        <v>283.26363515216838</v>
      </c>
      <c r="D319">
        <v>3.9399999999999982</v>
      </c>
      <c r="E319">
        <v>1.363635152168456</v>
      </c>
      <c r="F319">
        <v>1.3711807233098421</v>
      </c>
      <c r="G319">
        <v>0.31015403989364593</v>
      </c>
      <c r="H319">
        <v>1.0610266834161961</v>
      </c>
    </row>
    <row r="320" spans="1:8" x14ac:dyDescent="0.2">
      <c r="A320">
        <v>436.81</v>
      </c>
      <c r="B320">
        <v>285.83999999999997</v>
      </c>
      <c r="C320">
        <v>283.25452629115517</v>
      </c>
      <c r="D320">
        <v>3.9399999999999982</v>
      </c>
      <c r="E320">
        <v>1.3545262911552529</v>
      </c>
      <c r="F320">
        <v>1.3711807233098421</v>
      </c>
      <c r="G320">
        <v>0.30345179258368998</v>
      </c>
      <c r="H320">
        <v>1.0677289307261519</v>
      </c>
    </row>
    <row r="321" spans="1:8" x14ac:dyDescent="0.2">
      <c r="A321">
        <v>438.18299999999999</v>
      </c>
      <c r="B321">
        <v>285.77999999999997</v>
      </c>
      <c r="C321">
        <v>283.24548540378208</v>
      </c>
      <c r="D321">
        <v>3.879999999999995</v>
      </c>
      <c r="E321">
        <v>1.345485403782106</v>
      </c>
      <c r="F321">
        <v>1.3558351536351809</v>
      </c>
      <c r="G321">
        <v>0.29675484295214771</v>
      </c>
      <c r="H321">
        <v>1.0590803106830331</v>
      </c>
    </row>
    <row r="322" spans="1:8" x14ac:dyDescent="0.2">
      <c r="A322">
        <v>439.55700000000002</v>
      </c>
      <c r="B322">
        <v>285.77999999999997</v>
      </c>
      <c r="C322">
        <v>283.23644659573688</v>
      </c>
      <c r="D322">
        <v>3.879999999999995</v>
      </c>
      <c r="E322">
        <v>1.3364465957369021</v>
      </c>
      <c r="F322">
        <v>1.3558351536351809</v>
      </c>
      <c r="G322">
        <v>0.29001429750211299</v>
      </c>
      <c r="H322">
        <v>1.065820856133068</v>
      </c>
    </row>
    <row r="323" spans="1:8" x14ac:dyDescent="0.2">
      <c r="A323">
        <v>440.93099999999998</v>
      </c>
      <c r="B323">
        <v>285.70999999999998</v>
      </c>
      <c r="C323">
        <v>283.22754022875648</v>
      </c>
      <c r="D323">
        <v>3.8100000000000018</v>
      </c>
      <c r="E323">
        <v>1.3275402287565039</v>
      </c>
      <c r="F323">
        <v>1.3376291891386101</v>
      </c>
      <c r="G323">
        <v>0.28332777782282131</v>
      </c>
      <c r="H323">
        <v>1.0543014113157889</v>
      </c>
    </row>
    <row r="324" spans="1:8" x14ac:dyDescent="0.2">
      <c r="A324">
        <v>442.30500000000001</v>
      </c>
      <c r="B324">
        <v>285.77999999999997</v>
      </c>
      <c r="C324">
        <v>283.21863564946977</v>
      </c>
      <c r="D324">
        <v>3.879999999999995</v>
      </c>
      <c r="E324">
        <v>1.3186356494697971</v>
      </c>
      <c r="F324">
        <v>1.3558351536351809</v>
      </c>
      <c r="G324">
        <v>0.27659760318007398</v>
      </c>
      <c r="H324">
        <v>1.0792375504551071</v>
      </c>
    </row>
    <row r="325" spans="1:8" x14ac:dyDescent="0.2">
      <c r="A325">
        <v>443.678</v>
      </c>
      <c r="B325">
        <v>285.70999999999998</v>
      </c>
      <c r="C325">
        <v>283.20986129049351</v>
      </c>
      <c r="D325">
        <v>3.8100000000000018</v>
      </c>
      <c r="E325">
        <v>1.309861290493529</v>
      </c>
      <c r="F325">
        <v>1.3376291891386101</v>
      </c>
      <c r="G325">
        <v>0.26992124648739202</v>
      </c>
      <c r="H325">
        <v>1.0677079426512179</v>
      </c>
    </row>
    <row r="326" spans="1:8" x14ac:dyDescent="0.2">
      <c r="A326">
        <v>445.05099999999999</v>
      </c>
      <c r="B326">
        <v>285.64999999999998</v>
      </c>
      <c r="C326">
        <v>283.20115177786607</v>
      </c>
      <c r="D326">
        <v>3.75</v>
      </c>
      <c r="E326">
        <v>1.3011517778660959</v>
      </c>
      <c r="F326">
        <v>1.321755839982319</v>
      </c>
      <c r="G326">
        <v>0.26324985519016408</v>
      </c>
      <c r="H326">
        <v>1.058505984792155</v>
      </c>
    </row>
    <row r="327" spans="1:8" x14ac:dyDescent="0.2">
      <c r="A327">
        <v>446.42500000000001</v>
      </c>
      <c r="B327">
        <v>285.70999999999998</v>
      </c>
      <c r="C327">
        <v>283.19244364224551</v>
      </c>
      <c r="D327">
        <v>3.8100000000000018</v>
      </c>
      <c r="E327">
        <v>1.292443642245473</v>
      </c>
      <c r="F327">
        <v>1.3376291891386101</v>
      </c>
      <c r="G327">
        <v>0.25653472277122852</v>
      </c>
      <c r="H327">
        <v>1.081094466367382</v>
      </c>
    </row>
    <row r="328" spans="1:8" x14ac:dyDescent="0.2">
      <c r="A328">
        <v>447.79899999999998</v>
      </c>
      <c r="B328">
        <v>285.64999999999998</v>
      </c>
      <c r="C328">
        <v>283.18386249256321</v>
      </c>
      <c r="D328">
        <v>3.75</v>
      </c>
      <c r="E328">
        <v>1.28386249256323</v>
      </c>
      <c r="F328">
        <v>1.321755839982319</v>
      </c>
      <c r="G328">
        <v>0.2498731065136115</v>
      </c>
      <c r="H328">
        <v>1.071882733468708</v>
      </c>
    </row>
    <row r="329" spans="1:8" x14ac:dyDescent="0.2">
      <c r="A329">
        <v>449.173</v>
      </c>
      <c r="B329">
        <v>285.58999999999997</v>
      </c>
      <c r="C329">
        <v>283.17534440780889</v>
      </c>
      <c r="D329">
        <v>3.6899999999999982</v>
      </c>
      <c r="E329">
        <v>1.275344407808916</v>
      </c>
      <c r="F329">
        <v>1.305626458052435</v>
      </c>
      <c r="G329">
        <v>0.24321626590523099</v>
      </c>
      <c r="H329">
        <v>1.062410192147204</v>
      </c>
    </row>
    <row r="330" spans="1:8" x14ac:dyDescent="0.2">
      <c r="A330">
        <v>450.54599999999999</v>
      </c>
      <c r="B330">
        <v>285.64999999999998</v>
      </c>
      <c r="C330">
        <v>283.16682731910811</v>
      </c>
      <c r="D330">
        <v>3.75</v>
      </c>
      <c r="E330">
        <v>1.266827319108131</v>
      </c>
      <c r="F330">
        <v>1.321755839982319</v>
      </c>
      <c r="G330">
        <v>0.23651560089671539</v>
      </c>
      <c r="H330">
        <v>1.085240239085604</v>
      </c>
    </row>
    <row r="331" spans="1:8" x14ac:dyDescent="0.2">
      <c r="A331">
        <v>451.92</v>
      </c>
      <c r="B331">
        <v>285.58999999999997</v>
      </c>
      <c r="C331">
        <v>283.15843408880102</v>
      </c>
      <c r="D331">
        <v>3.6899999999999982</v>
      </c>
      <c r="E331">
        <v>1.258434088801039</v>
      </c>
      <c r="F331">
        <v>1.305626458052435</v>
      </c>
      <c r="G331">
        <v>0.22986816139776331</v>
      </c>
      <c r="H331">
        <v>1.0757582966546719</v>
      </c>
    </row>
    <row r="332" spans="1:8" x14ac:dyDescent="0.2">
      <c r="A332">
        <v>453.29300000000001</v>
      </c>
      <c r="B332">
        <v>285.58999999999997</v>
      </c>
      <c r="C332">
        <v>283.15010220837968</v>
      </c>
      <c r="D332">
        <v>3.6899999999999982</v>
      </c>
      <c r="E332">
        <v>1.2501022083797011</v>
      </c>
      <c r="F332">
        <v>1.305626458052435</v>
      </c>
      <c r="G332">
        <v>0.22322531467525589</v>
      </c>
      <c r="H332">
        <v>1.082401143377179</v>
      </c>
    </row>
    <row r="333" spans="1:8" x14ac:dyDescent="0.2">
      <c r="A333">
        <v>454.66699999999997</v>
      </c>
      <c r="B333">
        <v>285.52999999999997</v>
      </c>
      <c r="C333">
        <v>283.14177097095052</v>
      </c>
      <c r="D333">
        <v>3.629999999999995</v>
      </c>
      <c r="E333">
        <v>1.2417709709504829</v>
      </c>
      <c r="F333">
        <v>1.289232648276758</v>
      </c>
      <c r="G333">
        <v>0.21653856308537461</v>
      </c>
      <c r="H333">
        <v>1.072694085191384</v>
      </c>
    </row>
    <row r="334" spans="1:8" x14ac:dyDescent="0.2">
      <c r="A334">
        <v>456.041</v>
      </c>
      <c r="B334">
        <v>285.58999999999997</v>
      </c>
      <c r="C334">
        <v>283.13356056650179</v>
      </c>
      <c r="D334">
        <v>3.6899999999999982</v>
      </c>
      <c r="E334">
        <v>1.233560566501865</v>
      </c>
      <c r="F334">
        <v>1.305626458052435</v>
      </c>
      <c r="G334">
        <v>0.20990475712101189</v>
      </c>
      <c r="H334">
        <v>1.0957217009314231</v>
      </c>
    </row>
    <row r="335" spans="1:8" x14ac:dyDescent="0.2">
      <c r="A335">
        <v>457.41399999999999</v>
      </c>
      <c r="B335">
        <v>285.52999999999997</v>
      </c>
      <c r="C335">
        <v>283.12540986010782</v>
      </c>
      <c r="D335">
        <v>3.629999999999995</v>
      </c>
      <c r="E335">
        <v>1.225409860107789</v>
      </c>
      <c r="F335">
        <v>1.289232648276758</v>
      </c>
      <c r="G335">
        <v>0.2032753677172181</v>
      </c>
      <c r="H335">
        <v>1.0859572805595401</v>
      </c>
    </row>
    <row r="336" spans="1:8" x14ac:dyDescent="0.2">
      <c r="A336">
        <v>458.78800000000001</v>
      </c>
      <c r="B336">
        <v>285.52999999999997</v>
      </c>
      <c r="C336">
        <v>283.11725946980312</v>
      </c>
      <c r="D336">
        <v>3.629999999999995</v>
      </c>
      <c r="E336">
        <v>1.2172594698030821</v>
      </c>
      <c r="F336">
        <v>1.289232648276758</v>
      </c>
      <c r="G336">
        <v>0.1966019957202266</v>
      </c>
      <c r="H336">
        <v>1.0926306525565319</v>
      </c>
    </row>
    <row r="337" spans="1:8" x14ac:dyDescent="0.2">
      <c r="A337">
        <v>460.161</v>
      </c>
      <c r="B337">
        <v>285.52999999999997</v>
      </c>
      <c r="C337">
        <v>283.10922698474639</v>
      </c>
      <c r="D337">
        <v>3.629999999999995</v>
      </c>
      <c r="E337">
        <v>1.2092269847464081</v>
      </c>
      <c r="F337">
        <v>1.289232648276758</v>
      </c>
      <c r="G337">
        <v>0.18998129987198681</v>
      </c>
      <c r="H337">
        <v>1.099251348404771</v>
      </c>
    </row>
    <row r="338" spans="1:8" x14ac:dyDescent="0.2">
      <c r="A338">
        <v>461.536</v>
      </c>
      <c r="B338">
        <v>285.45999999999998</v>
      </c>
      <c r="C338">
        <v>283.1011946113257</v>
      </c>
      <c r="D338">
        <v>3.5600000000000018</v>
      </c>
      <c r="E338">
        <v>1.2011946113257179</v>
      </c>
      <c r="F338">
        <v>1.26976054486394</v>
      </c>
      <c r="G338">
        <v>0.18331657104115001</v>
      </c>
      <c r="H338">
        <v>1.08644397382279</v>
      </c>
    </row>
    <row r="339" spans="1:8" x14ac:dyDescent="0.2">
      <c r="A339">
        <v>462.90899999999999</v>
      </c>
      <c r="B339">
        <v>285.45999999999998</v>
      </c>
      <c r="C339">
        <v>283.09327824122471</v>
      </c>
      <c r="D339">
        <v>3.5600000000000018</v>
      </c>
      <c r="E339">
        <v>1.193278241224675</v>
      </c>
      <c r="F339">
        <v>1.26976054486394</v>
      </c>
      <c r="G339">
        <v>0.17670434410728911</v>
      </c>
      <c r="H339">
        <v>1.0930562007566511</v>
      </c>
    </row>
    <row r="340" spans="1:8" x14ac:dyDescent="0.2">
      <c r="A340">
        <v>464.28199999999998</v>
      </c>
      <c r="B340">
        <v>285.45999999999998</v>
      </c>
      <c r="C340">
        <v>283.08541894729723</v>
      </c>
      <c r="D340">
        <v>3.5600000000000018</v>
      </c>
      <c r="E340">
        <v>1.1854189472972509</v>
      </c>
      <c r="F340">
        <v>1.26976054486394</v>
      </c>
      <c r="G340">
        <v>0.17009625412883589</v>
      </c>
      <c r="H340">
        <v>1.099664290735104</v>
      </c>
    </row>
    <row r="341" spans="1:8" x14ac:dyDescent="0.2">
      <c r="A341">
        <v>465.65600000000001</v>
      </c>
      <c r="B341">
        <v>285.39999999999998</v>
      </c>
      <c r="C341">
        <v>283.07755947814502</v>
      </c>
      <c r="D341">
        <v>3.5</v>
      </c>
      <c r="E341">
        <v>1.177559478144985</v>
      </c>
      <c r="F341">
        <v>1.2527629684953681</v>
      </c>
      <c r="G341">
        <v>0.16344405785777699</v>
      </c>
      <c r="H341">
        <v>1.0893189106375909</v>
      </c>
    </row>
    <row r="342" spans="1:8" x14ac:dyDescent="0.2">
      <c r="A342">
        <v>467.029</v>
      </c>
      <c r="B342">
        <v>285.39999999999998</v>
      </c>
      <c r="C342">
        <v>283.06981323818212</v>
      </c>
      <c r="D342">
        <v>3.5</v>
      </c>
      <c r="E342">
        <v>1.169813238182144</v>
      </c>
      <c r="F342">
        <v>1.2527629684953681</v>
      </c>
      <c r="G342">
        <v>0.15684411058281381</v>
      </c>
      <c r="H342">
        <v>1.0959188579125541</v>
      </c>
    </row>
    <row r="343" spans="1:8" x14ac:dyDescent="0.2">
      <c r="A343">
        <v>468.40300000000002</v>
      </c>
      <c r="B343">
        <v>285.33999999999997</v>
      </c>
      <c r="C343">
        <v>283.06212257695398</v>
      </c>
      <c r="D343">
        <v>3.4399999999999982</v>
      </c>
      <c r="E343">
        <v>1.162122576954062</v>
      </c>
      <c r="F343">
        <v>1.2354714713853061</v>
      </c>
      <c r="G343">
        <v>0.15024814077853421</v>
      </c>
      <c r="H343">
        <v>1.085223330606772</v>
      </c>
    </row>
    <row r="344" spans="1:8" x14ac:dyDescent="0.2">
      <c r="A344">
        <v>469.77699999999999</v>
      </c>
      <c r="B344">
        <v>285.33999999999997</v>
      </c>
      <c r="C344">
        <v>283.05443147566223</v>
      </c>
      <c r="D344">
        <v>3.4399999999999982</v>
      </c>
      <c r="E344">
        <v>1.154431475662193</v>
      </c>
      <c r="F344">
        <v>1.2354714713853061</v>
      </c>
      <c r="G344">
        <v>0.14360799392545881</v>
      </c>
      <c r="H344">
        <v>1.091863477459847</v>
      </c>
    </row>
    <row r="345" spans="1:8" x14ac:dyDescent="0.2">
      <c r="A345">
        <v>471.15100000000001</v>
      </c>
      <c r="B345">
        <v>285.33999999999997</v>
      </c>
      <c r="C345">
        <v>283.04685091633189</v>
      </c>
      <c r="D345">
        <v>3.4399999999999982</v>
      </c>
      <c r="E345">
        <v>1.146850916331914</v>
      </c>
      <c r="F345">
        <v>1.2354714713853061</v>
      </c>
      <c r="G345">
        <v>0.1370198526566907</v>
      </c>
      <c r="H345">
        <v>1.098451618728616</v>
      </c>
    </row>
    <row r="346" spans="1:8" x14ac:dyDescent="0.2">
      <c r="A346">
        <v>472.524</v>
      </c>
      <c r="B346">
        <v>285.33999999999997</v>
      </c>
      <c r="C346">
        <v>283.0393244912845</v>
      </c>
      <c r="D346">
        <v>3.4399999999999982</v>
      </c>
      <c r="E346">
        <v>1.139324491284526</v>
      </c>
      <c r="F346">
        <v>1.2354714713853061</v>
      </c>
      <c r="G346">
        <v>0.13043553527357701</v>
      </c>
      <c r="H346">
        <v>1.105035936111729</v>
      </c>
    </row>
    <row r="347" spans="1:8" x14ac:dyDescent="0.2">
      <c r="A347">
        <v>473.89800000000002</v>
      </c>
      <c r="B347">
        <v>285.27999999999997</v>
      </c>
      <c r="C347">
        <v>283.03179738197213</v>
      </c>
      <c r="D347">
        <v>3.379999999999995</v>
      </c>
      <c r="E347">
        <v>1.1317973819720919</v>
      </c>
      <c r="F347">
        <v>1.217875709494926</v>
      </c>
      <c r="G347">
        <v>0.1238069725694247</v>
      </c>
      <c r="H347">
        <v>1.0940687369255011</v>
      </c>
    </row>
    <row r="348" spans="1:8" x14ac:dyDescent="0.2">
      <c r="A348">
        <v>475.27100000000002</v>
      </c>
      <c r="B348">
        <v>285.27999999999997</v>
      </c>
      <c r="C348">
        <v>283.02437821063052</v>
      </c>
      <c r="D348">
        <v>3.379999999999995</v>
      </c>
      <c r="E348">
        <v>1.1243782106305391</v>
      </c>
      <c r="F348">
        <v>1.217875709494926</v>
      </c>
      <c r="G348">
        <v>0.11723018119877381</v>
      </c>
      <c r="H348">
        <v>1.100645528296152</v>
      </c>
    </row>
    <row r="349" spans="1:8" x14ac:dyDescent="0.2">
      <c r="A349">
        <v>476.64499999999998</v>
      </c>
      <c r="B349">
        <v>285.27999999999997</v>
      </c>
      <c r="C349">
        <v>283.01701177965992</v>
      </c>
      <c r="D349">
        <v>3.379999999999995</v>
      </c>
      <c r="E349">
        <v>1.11701177965989</v>
      </c>
      <c r="F349">
        <v>1.217875709494926</v>
      </c>
      <c r="G349">
        <v>0.1106570658326121</v>
      </c>
      <c r="H349">
        <v>1.1072186436623139</v>
      </c>
    </row>
    <row r="350" spans="1:8" x14ac:dyDescent="0.2">
      <c r="A350">
        <v>478.01900000000001</v>
      </c>
      <c r="B350">
        <v>285.20999999999998</v>
      </c>
      <c r="C350">
        <v>283.00964443955718</v>
      </c>
      <c r="D350">
        <v>3.3100000000000018</v>
      </c>
      <c r="E350">
        <v>1.109644439557258</v>
      </c>
      <c r="F350">
        <v>1.196948189388972</v>
      </c>
      <c r="G350">
        <v>0.10403963928612869</v>
      </c>
      <c r="H350">
        <v>1.092908550102843</v>
      </c>
    </row>
    <row r="351" spans="1:8" x14ac:dyDescent="0.2">
      <c r="A351">
        <v>479.392</v>
      </c>
      <c r="B351">
        <v>285.27999999999997</v>
      </c>
      <c r="C351">
        <v>283.00238251319439</v>
      </c>
      <c r="D351">
        <v>3.379999999999995</v>
      </c>
      <c r="E351">
        <v>1.10238251319447</v>
      </c>
      <c r="F351">
        <v>1.217875709494926</v>
      </c>
      <c r="G351">
        <v>9.7473758664572807E-2</v>
      </c>
      <c r="H351">
        <v>1.1204019508303531</v>
      </c>
    </row>
    <row r="352" spans="1:8" x14ac:dyDescent="0.2">
      <c r="A352">
        <v>480.76600000000002</v>
      </c>
      <c r="B352">
        <v>285.20999999999998</v>
      </c>
      <c r="C352">
        <v>282.99511953775732</v>
      </c>
      <c r="D352">
        <v>3.3100000000000018</v>
      </c>
      <c r="E352">
        <v>1.095119537757284</v>
      </c>
      <c r="F352">
        <v>1.196948189388972</v>
      </c>
      <c r="G352">
        <v>9.0863524211821187E-2</v>
      </c>
      <c r="H352">
        <v>1.106084665177151</v>
      </c>
    </row>
    <row r="353" spans="1:8" x14ac:dyDescent="0.2">
      <c r="A353">
        <v>482.13900000000001</v>
      </c>
      <c r="B353">
        <v>285.20999999999998</v>
      </c>
      <c r="C353">
        <v>282.98796033394251</v>
      </c>
      <c r="D353">
        <v>3.3100000000000018</v>
      </c>
      <c r="E353">
        <v>1.087960333942533</v>
      </c>
      <c r="F353">
        <v>1.196948189388972</v>
      </c>
      <c r="G353">
        <v>8.4304689995742935E-2</v>
      </c>
      <c r="H353">
        <v>1.112643499393229</v>
      </c>
    </row>
    <row r="354" spans="1:8" x14ac:dyDescent="0.2">
      <c r="A354">
        <v>483.51299999999998</v>
      </c>
      <c r="B354">
        <v>285.20999999999998</v>
      </c>
      <c r="C354">
        <v>282.98085165233948</v>
      </c>
      <c r="D354">
        <v>3.3100000000000018</v>
      </c>
      <c r="E354">
        <v>1.080851652339504</v>
      </c>
      <c r="F354">
        <v>1.196948189388972</v>
      </c>
      <c r="G354">
        <v>7.7749297361565953E-2</v>
      </c>
      <c r="H354">
        <v>1.1191988920274061</v>
      </c>
    </row>
    <row r="355" spans="1:8" x14ac:dyDescent="0.2">
      <c r="A355">
        <v>484.887</v>
      </c>
      <c r="B355">
        <v>285.20999999999998</v>
      </c>
      <c r="C355">
        <v>282.97374172634892</v>
      </c>
      <c r="D355">
        <v>3.3100000000000018</v>
      </c>
      <c r="E355">
        <v>1.0737417263489419</v>
      </c>
      <c r="F355">
        <v>1.196948189388972</v>
      </c>
      <c r="G355">
        <v>7.1149488907309183E-2</v>
      </c>
      <c r="H355">
        <v>1.125798700481663</v>
      </c>
    </row>
    <row r="356" spans="1:8" x14ac:dyDescent="0.2">
      <c r="A356">
        <v>486.26</v>
      </c>
      <c r="B356">
        <v>285.14999999999998</v>
      </c>
      <c r="C356">
        <v>282.96673317348871</v>
      </c>
      <c r="D356">
        <v>3.25</v>
      </c>
      <c r="E356">
        <v>1.066733173488728</v>
      </c>
      <c r="F356">
        <v>1.1786549963416459</v>
      </c>
      <c r="G356">
        <v>6.4600869339564534E-2</v>
      </c>
      <c r="H356">
        <v>1.1140541270020821</v>
      </c>
    </row>
    <row r="357" spans="1:8" x14ac:dyDescent="0.2">
      <c r="A357">
        <v>487.63299999999998</v>
      </c>
      <c r="B357">
        <v>285.14999999999998</v>
      </c>
      <c r="C357">
        <v>282.95977387273967</v>
      </c>
      <c r="D357">
        <v>3.25</v>
      </c>
      <c r="E357">
        <v>1.059773872739697</v>
      </c>
      <c r="F357">
        <v>1.1786549963416459</v>
      </c>
      <c r="G357">
        <v>5.8055557762346652E-2</v>
      </c>
      <c r="H357">
        <v>1.120599438579299</v>
      </c>
    </row>
    <row r="358" spans="1:8" x14ac:dyDescent="0.2">
      <c r="A358">
        <v>489.00700000000001</v>
      </c>
      <c r="B358">
        <v>285.08999999999997</v>
      </c>
      <c r="C358">
        <v>282.95281314851758</v>
      </c>
      <c r="D358">
        <v>3.1899999999999982</v>
      </c>
      <c r="E358">
        <v>1.0528131485176571</v>
      </c>
      <c r="F358">
        <v>1.160020916796753</v>
      </c>
      <c r="G358">
        <v>5.1465770604447077E-2</v>
      </c>
      <c r="H358">
        <v>1.108555146192306</v>
      </c>
    </row>
    <row r="359" spans="1:8" x14ac:dyDescent="0.2">
      <c r="A359">
        <v>490.38099999999997</v>
      </c>
      <c r="B359">
        <v>285.08999999999997</v>
      </c>
      <c r="C359">
        <v>282.9459514702562</v>
      </c>
      <c r="D359">
        <v>3.1899999999999982</v>
      </c>
      <c r="E359">
        <v>1.0459514702562269</v>
      </c>
      <c r="F359">
        <v>1.160020916796753</v>
      </c>
      <c r="G359">
        <v>4.4926969017884601E-2</v>
      </c>
      <c r="H359">
        <v>1.1150939477788679</v>
      </c>
    </row>
    <row r="360" spans="1:8" x14ac:dyDescent="0.2">
      <c r="A360">
        <v>491.755</v>
      </c>
      <c r="B360">
        <v>285.08999999999997</v>
      </c>
      <c r="C360">
        <v>282.9391378166319</v>
      </c>
      <c r="D360">
        <v>3.1899999999999982</v>
      </c>
      <c r="E360">
        <v>1.039137816631921</v>
      </c>
      <c r="F360">
        <v>1.160020916796753</v>
      </c>
      <c r="G360">
        <v>3.8391346854806427E-2</v>
      </c>
      <c r="H360">
        <v>1.1216295699419461</v>
      </c>
    </row>
    <row r="361" spans="1:8" x14ac:dyDescent="0.2">
      <c r="A361">
        <v>493.12799999999999</v>
      </c>
      <c r="B361">
        <v>285.02999999999997</v>
      </c>
      <c r="C361">
        <v>282.93232257563909</v>
      </c>
      <c r="D361">
        <v>3.129999999999995</v>
      </c>
      <c r="E361">
        <v>1.0323225756391139</v>
      </c>
      <c r="F361">
        <v>1.14103300455206</v>
      </c>
      <c r="G361">
        <v>3.1811191512231329E-2</v>
      </c>
      <c r="H361">
        <v>1.109221813039829</v>
      </c>
    </row>
    <row r="362" spans="1:8" x14ac:dyDescent="0.2">
      <c r="A362">
        <v>494.50200000000001</v>
      </c>
      <c r="B362">
        <v>285.08999999999997</v>
      </c>
      <c r="C362">
        <v>282.92560412188311</v>
      </c>
      <c r="D362">
        <v>3.1899999999999982</v>
      </c>
      <c r="E362">
        <v>1.0256041218830769</v>
      </c>
      <c r="F362">
        <v>1.160020916796753</v>
      </c>
      <c r="G362">
        <v>2.5281826172952701E-2</v>
      </c>
      <c r="H362">
        <v>1.1347390906238</v>
      </c>
    </row>
    <row r="363" spans="1:8" x14ac:dyDescent="0.2">
      <c r="A363">
        <v>495.875</v>
      </c>
      <c r="B363">
        <v>285.02999999999997</v>
      </c>
      <c r="C363">
        <v>282.91888397932951</v>
      </c>
      <c r="D363">
        <v>3.129999999999995</v>
      </c>
      <c r="E363">
        <v>1.0188839793295299</v>
      </c>
      <c r="F363">
        <v>1.14103300455206</v>
      </c>
      <c r="G363">
        <v>1.8707890378098981E-2</v>
      </c>
      <c r="H363">
        <v>1.122325114173961</v>
      </c>
    </row>
    <row r="364" spans="1:8" x14ac:dyDescent="0.2">
      <c r="A364">
        <v>497.24900000000002</v>
      </c>
      <c r="B364">
        <v>285.02999999999997</v>
      </c>
      <c r="C364">
        <v>282.91225915310253</v>
      </c>
      <c r="D364">
        <v>3.129999999999995</v>
      </c>
      <c r="E364">
        <v>1.012259153102548</v>
      </c>
      <c r="F364">
        <v>1.14103300455206</v>
      </c>
      <c r="G364">
        <v>1.21846182232086E-2</v>
      </c>
      <c r="H364">
        <v>1.1288483863288521</v>
      </c>
    </row>
    <row r="365" spans="1:8" x14ac:dyDescent="0.2">
      <c r="A365">
        <v>498.62299999999999</v>
      </c>
      <c r="B365">
        <v>284.95999999999998</v>
      </c>
      <c r="C365">
        <v>282.9056803944149</v>
      </c>
      <c r="D365">
        <v>3.0600000000000018</v>
      </c>
      <c r="E365">
        <v>1.005680394414924</v>
      </c>
      <c r="F365">
        <v>1.11841491596429</v>
      </c>
      <c r="G365">
        <v>5.6643218116615409E-3</v>
      </c>
      <c r="H365">
        <v>1.112750594152629</v>
      </c>
    </row>
    <row r="366" spans="1:8" x14ac:dyDescent="0.2">
      <c r="A366">
        <v>499.99599999999998</v>
      </c>
      <c r="B366">
        <v>284.95999999999998</v>
      </c>
      <c r="C366">
        <v>282.8990998062194</v>
      </c>
      <c r="D366">
        <v>3.0600000000000018</v>
      </c>
      <c r="E366">
        <v>0.99909980621941941</v>
      </c>
      <c r="F366">
        <v>1.11841491596429</v>
      </c>
      <c r="G366">
        <v>-9.0059919832317242E-4</v>
      </c>
      <c r="H366">
        <v>1.1193155151626131</v>
      </c>
    </row>
    <row r="367" spans="1:8" x14ac:dyDescent="0.2">
      <c r="A367">
        <v>501.37</v>
      </c>
      <c r="B367">
        <v>284.95999999999998</v>
      </c>
      <c r="C367">
        <v>282.89261238375258</v>
      </c>
      <c r="D367">
        <v>3.0600000000000018</v>
      </c>
      <c r="E367">
        <v>0.99261238375260064</v>
      </c>
      <c r="F367">
        <v>1.11841491596429</v>
      </c>
      <c r="G367">
        <v>-7.4150398310624281E-3</v>
      </c>
      <c r="H367">
        <v>1.1258299557953531</v>
      </c>
    </row>
    <row r="368" spans="1:8" x14ac:dyDescent="0.2">
      <c r="A368">
        <v>502.74299999999999</v>
      </c>
      <c r="B368">
        <v>284.89999999999998</v>
      </c>
      <c r="C368">
        <v>282.88616990604078</v>
      </c>
      <c r="D368">
        <v>3</v>
      </c>
      <c r="E368">
        <v>0.98616990604080002</v>
      </c>
      <c r="F368">
        <v>1.09861228866811</v>
      </c>
      <c r="G368">
        <v>-1.392662072483178E-2</v>
      </c>
      <c r="H368">
        <v>1.1125389093929421</v>
      </c>
    </row>
    <row r="369" spans="1:8" x14ac:dyDescent="0.2">
      <c r="A369">
        <v>504.11799999999999</v>
      </c>
      <c r="B369">
        <v>284.95999999999998</v>
      </c>
      <c r="C369">
        <v>282.87972547082393</v>
      </c>
      <c r="D369">
        <v>3.0600000000000018</v>
      </c>
      <c r="E369">
        <v>0.97972547082389383</v>
      </c>
      <c r="F369">
        <v>1.11841491596429</v>
      </c>
      <c r="G369">
        <v>-2.0482878374118042E-2</v>
      </c>
      <c r="H369">
        <v>1.138897794338408</v>
      </c>
    </row>
    <row r="370" spans="1:8" x14ac:dyDescent="0.2">
      <c r="A370">
        <v>505.49099999999999</v>
      </c>
      <c r="B370">
        <v>284.95999999999998</v>
      </c>
      <c r="C370">
        <v>282.87337211219563</v>
      </c>
      <c r="D370">
        <v>3.0600000000000018</v>
      </c>
      <c r="E370">
        <v>0.97337211219559094</v>
      </c>
      <c r="F370">
        <v>1.11841491596429</v>
      </c>
      <c r="G370">
        <v>-2.6988831884722689E-2</v>
      </c>
      <c r="H370">
        <v>1.1454037478490131</v>
      </c>
    </row>
    <row r="371" spans="1:8" x14ac:dyDescent="0.2">
      <c r="A371">
        <v>506.86399999999998</v>
      </c>
      <c r="B371">
        <v>284.89999999999998</v>
      </c>
      <c r="C371">
        <v>282.86706261167672</v>
      </c>
      <c r="D371">
        <v>3</v>
      </c>
      <c r="E371">
        <v>0.96706261167668117</v>
      </c>
      <c r="F371">
        <v>1.09861228866811</v>
      </c>
      <c r="G371">
        <v>-3.3492037251938313E-2</v>
      </c>
      <c r="H371">
        <v>1.1321043259200481</v>
      </c>
    </row>
    <row r="372" spans="1:8" x14ac:dyDescent="0.2">
      <c r="A372">
        <v>508.23700000000002</v>
      </c>
      <c r="B372">
        <v>284.89999999999998</v>
      </c>
      <c r="C372">
        <v>282.86075103754041</v>
      </c>
      <c r="D372">
        <v>3</v>
      </c>
      <c r="E372">
        <v>0.96075103754037627</v>
      </c>
      <c r="F372">
        <v>1.09861228866811</v>
      </c>
      <c r="G372">
        <v>-4.0039969610234948E-2</v>
      </c>
      <c r="H372">
        <v>1.1386522582783449</v>
      </c>
    </row>
    <row r="373" spans="1:8" x14ac:dyDescent="0.2">
      <c r="A373">
        <v>509.61099999999999</v>
      </c>
      <c r="B373">
        <v>284.83999999999997</v>
      </c>
      <c r="C373">
        <v>282.85452850992579</v>
      </c>
      <c r="D373">
        <v>2.9399999999999982</v>
      </c>
      <c r="E373">
        <v>0.95452850992586491</v>
      </c>
      <c r="F373">
        <v>1.078409581350589</v>
      </c>
      <c r="G373">
        <v>-4.653776729868947E-2</v>
      </c>
      <c r="H373">
        <v>1.1249473486492789</v>
      </c>
    </row>
    <row r="374" spans="1:8" x14ac:dyDescent="0.2">
      <c r="A374">
        <v>510.98399999999998</v>
      </c>
      <c r="B374">
        <v>284.83999999999997</v>
      </c>
      <c r="C374">
        <v>282.84834878835437</v>
      </c>
      <c r="D374">
        <v>2.9399999999999982</v>
      </c>
      <c r="E374">
        <v>0.9483487883543944</v>
      </c>
      <c r="F374">
        <v>1.078409581350589</v>
      </c>
      <c r="G374">
        <v>-5.3032924188099878E-2</v>
      </c>
      <c r="H374">
        <v>1.131442505538689</v>
      </c>
    </row>
    <row r="375" spans="1:8" x14ac:dyDescent="0.2">
      <c r="A375">
        <v>512.35900000000004</v>
      </c>
      <c r="B375">
        <v>284.83999999999997</v>
      </c>
      <c r="C375">
        <v>282.84216688816178</v>
      </c>
      <c r="D375">
        <v>2.9399999999999982</v>
      </c>
      <c r="E375">
        <v>0.94216688816180749</v>
      </c>
      <c r="F375">
        <v>1.078409581350589</v>
      </c>
      <c r="G375">
        <v>-5.9572856443677352E-2</v>
      </c>
      <c r="H375">
        <v>1.1379824377942671</v>
      </c>
    </row>
    <row r="376" spans="1:8" x14ac:dyDescent="0.2">
      <c r="A376">
        <v>513.73199999999997</v>
      </c>
      <c r="B376">
        <v>284.77999999999997</v>
      </c>
      <c r="C376">
        <v>282.8360720612269</v>
      </c>
      <c r="D376">
        <v>2.879999999999995</v>
      </c>
      <c r="E376">
        <v>0.93607206122692332</v>
      </c>
      <c r="F376">
        <v>1.057790294147853</v>
      </c>
      <c r="G376">
        <v>-6.6062816977704025E-2</v>
      </c>
      <c r="H376">
        <v>1.123853111125557</v>
      </c>
    </row>
    <row r="377" spans="1:8" x14ac:dyDescent="0.2">
      <c r="A377">
        <v>515.10500000000002</v>
      </c>
      <c r="B377">
        <v>284.77999999999997</v>
      </c>
      <c r="C377">
        <v>282.82997499140049</v>
      </c>
      <c r="D377">
        <v>2.879999999999995</v>
      </c>
      <c r="E377">
        <v>0.92997499140057016</v>
      </c>
      <c r="F377">
        <v>1.057790294147853</v>
      </c>
      <c r="G377">
        <v>-7.2597584163532833E-2</v>
      </c>
      <c r="H377">
        <v>1.1303878783113861</v>
      </c>
    </row>
    <row r="378" spans="1:8" x14ac:dyDescent="0.2">
      <c r="A378">
        <v>516.47900000000004</v>
      </c>
      <c r="B378">
        <v>284.77999999999997</v>
      </c>
      <c r="C378">
        <v>282.82396370826541</v>
      </c>
      <c r="D378">
        <v>2.879999999999995</v>
      </c>
      <c r="E378">
        <v>0.92396370826543262</v>
      </c>
      <c r="F378">
        <v>1.057790294147853</v>
      </c>
      <c r="G378">
        <v>-7.9082484880817705E-2</v>
      </c>
      <c r="H378">
        <v>1.136872779028671</v>
      </c>
    </row>
    <row r="379" spans="1:8" x14ac:dyDescent="0.2">
      <c r="A379">
        <v>517.85199999999998</v>
      </c>
      <c r="B379">
        <v>284.77999999999997</v>
      </c>
      <c r="C379">
        <v>282.8179935497991</v>
      </c>
      <c r="D379">
        <v>2.879999999999995</v>
      </c>
      <c r="E379">
        <v>0.91799354979912096</v>
      </c>
      <c r="F379">
        <v>1.057790294147853</v>
      </c>
      <c r="G379">
        <v>-8.5564914748944926E-2</v>
      </c>
      <c r="H379">
        <v>1.143355208896798</v>
      </c>
    </row>
    <row r="380" spans="1:8" x14ac:dyDescent="0.2">
      <c r="A380">
        <v>519.22699999999998</v>
      </c>
      <c r="B380">
        <v>284.70999999999998</v>
      </c>
      <c r="C380">
        <v>282.81202106035528</v>
      </c>
      <c r="D380">
        <v>2.8100000000000018</v>
      </c>
      <c r="E380">
        <v>0.91202106035530051</v>
      </c>
      <c r="F380">
        <v>1.0331844833456549</v>
      </c>
      <c r="G380">
        <v>-9.2092196679586166E-2</v>
      </c>
      <c r="H380">
        <v>1.1252766800252409</v>
      </c>
    </row>
    <row r="381" spans="1:8" x14ac:dyDescent="0.2">
      <c r="A381">
        <v>520.6</v>
      </c>
      <c r="B381">
        <v>284.70999999999998</v>
      </c>
      <c r="C381">
        <v>282.80613247430819</v>
      </c>
      <c r="D381">
        <v>2.8100000000000018</v>
      </c>
      <c r="E381">
        <v>0.9061324743082082</v>
      </c>
      <c r="F381">
        <v>1.0331844833456549</v>
      </c>
      <c r="G381">
        <v>-9.8569764744864674E-2</v>
      </c>
      <c r="H381">
        <v>1.1317542480905201</v>
      </c>
    </row>
    <row r="382" spans="1:8" x14ac:dyDescent="0.2">
      <c r="A382">
        <v>521.97400000000005</v>
      </c>
      <c r="B382">
        <v>284.70999999999998</v>
      </c>
      <c r="C382">
        <v>282.80028404608021</v>
      </c>
      <c r="D382">
        <v>2.8100000000000018</v>
      </c>
      <c r="E382">
        <v>0.90028404608023038</v>
      </c>
      <c r="F382">
        <v>1.0331844833456549</v>
      </c>
      <c r="G382">
        <v>-0.10504495869535049</v>
      </c>
      <c r="H382">
        <v>1.138229442041006</v>
      </c>
    </row>
    <row r="383" spans="1:8" x14ac:dyDescent="0.2">
      <c r="A383">
        <v>523.34699999999998</v>
      </c>
      <c r="B383">
        <v>284.64999999999998</v>
      </c>
      <c r="C383">
        <v>282.7944332080437</v>
      </c>
      <c r="D383">
        <v>2.75</v>
      </c>
      <c r="E383">
        <v>0.89443320804372206</v>
      </c>
      <c r="F383">
        <v>1.0116009116784801</v>
      </c>
      <c r="G383">
        <v>-0.1115650484202457</v>
      </c>
      <c r="H383">
        <v>1.123165960098726</v>
      </c>
    </row>
    <row r="384" spans="1:8" x14ac:dyDescent="0.2">
      <c r="A384">
        <v>524.721</v>
      </c>
      <c r="B384">
        <v>284.64999999999998</v>
      </c>
      <c r="C384">
        <v>282.78866444138401</v>
      </c>
      <c r="D384">
        <v>2.75</v>
      </c>
      <c r="E384">
        <v>0.88866444138403722</v>
      </c>
      <c r="F384">
        <v>1.0116009116784801</v>
      </c>
      <c r="G384">
        <v>-0.11803557098370331</v>
      </c>
      <c r="H384">
        <v>1.129636482662183</v>
      </c>
    </row>
    <row r="385" spans="1:8" x14ac:dyDescent="0.2">
      <c r="A385">
        <v>526.09500000000003</v>
      </c>
      <c r="B385">
        <v>284.64999999999998</v>
      </c>
      <c r="C385">
        <v>282.78289321714118</v>
      </c>
      <c r="D385">
        <v>2.75</v>
      </c>
      <c r="E385">
        <v>0.8828932171412589</v>
      </c>
      <c r="F385">
        <v>1.0116009116784801</v>
      </c>
      <c r="G385">
        <v>-0.12455101758088161</v>
      </c>
      <c r="H385">
        <v>1.136151929259362</v>
      </c>
    </row>
    <row r="386" spans="1:8" x14ac:dyDescent="0.2">
      <c r="A386">
        <v>527.46799999999996</v>
      </c>
      <c r="B386">
        <v>284.64999999999998</v>
      </c>
      <c r="C386">
        <v>282.77720286904088</v>
      </c>
      <c r="D386">
        <v>2.75</v>
      </c>
      <c r="E386">
        <v>0.87720286904090017</v>
      </c>
      <c r="F386">
        <v>1.0116009116784801</v>
      </c>
      <c r="G386">
        <v>-0.13101699176329179</v>
      </c>
      <c r="H386">
        <v>1.1426179034417721</v>
      </c>
    </row>
    <row r="387" spans="1:8" x14ac:dyDescent="0.2">
      <c r="A387">
        <v>528.84199999999998</v>
      </c>
      <c r="B387">
        <v>284.64999999999998</v>
      </c>
      <c r="C387">
        <v>282.77155113160723</v>
      </c>
      <c r="D387">
        <v>2.75</v>
      </c>
      <c r="E387">
        <v>0.87155113160719111</v>
      </c>
      <c r="F387">
        <v>1.0116009116784801</v>
      </c>
      <c r="G387">
        <v>-0.13748074493739881</v>
      </c>
      <c r="H387">
        <v>1.149081656615879</v>
      </c>
    </row>
    <row r="388" spans="1:8" x14ac:dyDescent="0.2">
      <c r="A388">
        <v>530.21500000000003</v>
      </c>
      <c r="B388">
        <v>284.64999999999998</v>
      </c>
      <c r="C388">
        <v>282.76589687183542</v>
      </c>
      <c r="D388">
        <v>2.75</v>
      </c>
      <c r="E388">
        <v>0.86589687183544584</v>
      </c>
      <c r="F388">
        <v>1.0116009116784801</v>
      </c>
      <c r="G388">
        <v>-0.14398946315132249</v>
      </c>
      <c r="H388">
        <v>1.155590374829802</v>
      </c>
    </row>
    <row r="389" spans="1:8" x14ac:dyDescent="0.2">
      <c r="A389">
        <v>531.58900000000006</v>
      </c>
      <c r="B389">
        <v>284.58999999999997</v>
      </c>
      <c r="C389">
        <v>282.76032173752088</v>
      </c>
      <c r="D389">
        <v>2.6899999999999982</v>
      </c>
      <c r="E389">
        <v>0.86032173752090557</v>
      </c>
      <c r="F389">
        <v>0.98954119361374693</v>
      </c>
      <c r="G389">
        <v>-0.15044884630114971</v>
      </c>
      <c r="H389">
        <v>1.139990039914897</v>
      </c>
    </row>
    <row r="390" spans="1:8" x14ac:dyDescent="0.2">
      <c r="A390">
        <v>532.96299999999997</v>
      </c>
      <c r="B390">
        <v>284.58999999999997</v>
      </c>
      <c r="C390">
        <v>282.75478432308802</v>
      </c>
      <c r="D390">
        <v>2.6899999999999982</v>
      </c>
      <c r="E390">
        <v>0.85478432308804031</v>
      </c>
      <c r="F390">
        <v>0.98954119361374693</v>
      </c>
      <c r="G390">
        <v>-0.15690609556489091</v>
      </c>
      <c r="H390">
        <v>1.1464472891786379</v>
      </c>
    </row>
    <row r="391" spans="1:8" x14ac:dyDescent="0.2">
      <c r="A391">
        <v>534.33699999999999</v>
      </c>
      <c r="B391">
        <v>284.52999999999997</v>
      </c>
      <c r="C391">
        <v>282.74924432925019</v>
      </c>
      <c r="D391">
        <v>2.629999999999995</v>
      </c>
      <c r="E391">
        <v>0.84924432925021165</v>
      </c>
      <c r="F391">
        <v>0.96698384618967148</v>
      </c>
      <c r="G391">
        <v>-0.16340834932586679</v>
      </c>
      <c r="H391">
        <v>1.130392195515538</v>
      </c>
    </row>
    <row r="392" spans="1:8" x14ac:dyDescent="0.2">
      <c r="A392">
        <v>535.71</v>
      </c>
      <c r="B392">
        <v>284.52999999999997</v>
      </c>
      <c r="C392">
        <v>282.74378175660792</v>
      </c>
      <c r="D392">
        <v>2.629999999999995</v>
      </c>
      <c r="E392">
        <v>0.84378175660788202</v>
      </c>
      <c r="F392">
        <v>0.96698384618967148</v>
      </c>
      <c r="G392">
        <v>-0.16986140004247541</v>
      </c>
      <c r="H392">
        <v>1.136845246232147</v>
      </c>
    </row>
    <row r="393" spans="1:8" x14ac:dyDescent="0.2">
      <c r="A393">
        <v>537.08399999999995</v>
      </c>
      <c r="B393">
        <v>284.52999999999997</v>
      </c>
      <c r="C393">
        <v>282.73835603946662</v>
      </c>
      <c r="D393">
        <v>2.629999999999995</v>
      </c>
      <c r="E393">
        <v>0.83835603946658921</v>
      </c>
      <c r="F393">
        <v>0.96698384618967148</v>
      </c>
      <c r="G393">
        <v>-0.1763124006323929</v>
      </c>
      <c r="H393">
        <v>1.143296246822064</v>
      </c>
    </row>
    <row r="394" spans="1:8" x14ac:dyDescent="0.2">
      <c r="A394">
        <v>538.45699999999999</v>
      </c>
      <c r="B394">
        <v>284.45999999999998</v>
      </c>
      <c r="C394">
        <v>282.73292769301838</v>
      </c>
      <c r="D394">
        <v>2.5600000000000018</v>
      </c>
      <c r="E394">
        <v>0.83292769301840508</v>
      </c>
      <c r="F394">
        <v>0.94000725849147204</v>
      </c>
      <c r="G394">
        <v>-0.18280844368205501</v>
      </c>
      <c r="H394">
        <v>1.122815702173527</v>
      </c>
    </row>
    <row r="395" spans="1:8" x14ac:dyDescent="0.2">
      <c r="A395">
        <v>539.83199999999999</v>
      </c>
      <c r="B395">
        <v>284.52999999999997</v>
      </c>
      <c r="C395">
        <v>282.72757510826369</v>
      </c>
      <c r="D395">
        <v>2.629999999999995</v>
      </c>
      <c r="E395">
        <v>0.82757510826371572</v>
      </c>
      <c r="F395">
        <v>0.96698384618967148</v>
      </c>
      <c r="G395">
        <v>-0.18925541057646481</v>
      </c>
      <c r="H395">
        <v>1.1562392567661359</v>
      </c>
    </row>
    <row r="396" spans="1:8" x14ac:dyDescent="0.2">
      <c r="A396">
        <v>541.20500000000004</v>
      </c>
      <c r="B396">
        <v>284.45999999999998</v>
      </c>
      <c r="C396">
        <v>282.72221986463683</v>
      </c>
      <c r="D396">
        <v>2.5600000000000018</v>
      </c>
      <c r="E396">
        <v>0.82221986463684971</v>
      </c>
      <c r="F396">
        <v>0.94000725849147204</v>
      </c>
      <c r="G396">
        <v>-0.1957474444637673</v>
      </c>
      <c r="H396">
        <v>1.1357547029552391</v>
      </c>
    </row>
    <row r="397" spans="1:8" x14ac:dyDescent="0.2">
      <c r="A397">
        <v>542.57899999999995</v>
      </c>
      <c r="B397">
        <v>284.39999999999998</v>
      </c>
      <c r="C397">
        <v>282.7169392991471</v>
      </c>
      <c r="D397">
        <v>2.5</v>
      </c>
      <c r="E397">
        <v>0.81693929914712271</v>
      </c>
      <c r="F397">
        <v>0.91629073187415511</v>
      </c>
      <c r="G397">
        <v>-0.20219048413185531</v>
      </c>
      <c r="H397">
        <v>1.11848121600601</v>
      </c>
    </row>
    <row r="398" spans="1:8" x14ac:dyDescent="0.2">
      <c r="A398">
        <v>543.952</v>
      </c>
      <c r="B398">
        <v>284.45999999999998</v>
      </c>
      <c r="C398">
        <v>282.71169420368687</v>
      </c>
      <c r="D398">
        <v>2.5600000000000018</v>
      </c>
      <c r="E398">
        <v>0.81169420368689771</v>
      </c>
      <c r="F398">
        <v>0.94000725849147204</v>
      </c>
      <c r="G398">
        <v>-0.20863160619541599</v>
      </c>
      <c r="H398">
        <v>1.1486388646868879</v>
      </c>
    </row>
    <row r="399" spans="1:8" x14ac:dyDescent="0.2">
      <c r="A399">
        <v>545.32600000000002</v>
      </c>
      <c r="B399">
        <v>284.39999999999998</v>
      </c>
      <c r="C399">
        <v>282.70644641032288</v>
      </c>
      <c r="D399">
        <v>2.5</v>
      </c>
      <c r="E399">
        <v>0.80644641032296249</v>
      </c>
      <c r="F399">
        <v>0.91629073187415511</v>
      </c>
      <c r="G399">
        <v>-0.21511783083728109</v>
      </c>
      <c r="H399">
        <v>1.1314085627114361</v>
      </c>
    </row>
    <row r="400" spans="1:8" x14ac:dyDescent="0.2">
      <c r="A400">
        <v>546.70000000000005</v>
      </c>
      <c r="B400">
        <v>284.39999999999998</v>
      </c>
      <c r="C400">
        <v>282.70127170673919</v>
      </c>
      <c r="D400">
        <v>2.5</v>
      </c>
      <c r="E400">
        <v>0.80127170673921455</v>
      </c>
      <c r="F400">
        <v>0.91629073187415511</v>
      </c>
      <c r="G400">
        <v>-0.2215551800200308</v>
      </c>
      <c r="H400">
        <v>1.1378459118941859</v>
      </c>
    </row>
    <row r="401" spans="1:8" x14ac:dyDescent="0.2">
      <c r="A401">
        <v>548.07399999999996</v>
      </c>
      <c r="B401">
        <v>284.39999999999998</v>
      </c>
      <c r="C401">
        <v>282.69613167418862</v>
      </c>
      <c r="D401">
        <v>2.5</v>
      </c>
      <c r="E401">
        <v>0.7961316741886435</v>
      </c>
      <c r="F401">
        <v>0.91629073187415511</v>
      </c>
      <c r="G401">
        <v>-0.22799068698312699</v>
      </c>
      <c r="H401">
        <v>1.1442814188572821</v>
      </c>
    </row>
    <row r="402" spans="1:8" x14ac:dyDescent="0.2">
      <c r="A402">
        <v>549.447</v>
      </c>
      <c r="B402">
        <v>284.33999999999997</v>
      </c>
      <c r="C402">
        <v>282.69098891062458</v>
      </c>
      <c r="D402">
        <v>2.4399999999999982</v>
      </c>
      <c r="E402">
        <v>0.79098891062466237</v>
      </c>
      <c r="F402">
        <v>0.89199803930510957</v>
      </c>
      <c r="G402">
        <v>-0.23447133075060431</v>
      </c>
      <c r="H402">
        <v>1.126469370055714</v>
      </c>
    </row>
    <row r="403" spans="1:8" x14ac:dyDescent="0.2">
      <c r="A403">
        <v>550.82100000000003</v>
      </c>
      <c r="B403">
        <v>284.33999999999997</v>
      </c>
      <c r="C403">
        <v>282.68591768917429</v>
      </c>
      <c r="D403">
        <v>2.4399999999999982</v>
      </c>
      <c r="E403">
        <v>0.78591768917436866</v>
      </c>
      <c r="F403">
        <v>0.89199803930510957</v>
      </c>
      <c r="G403">
        <v>-0.24090321318877589</v>
      </c>
      <c r="H403">
        <v>1.132901252493886</v>
      </c>
    </row>
    <row r="404" spans="1:8" x14ac:dyDescent="0.2">
      <c r="A404">
        <v>552.19399999999996</v>
      </c>
      <c r="B404">
        <v>284.33999999999997</v>
      </c>
      <c r="C404">
        <v>282.68088036252419</v>
      </c>
      <c r="D404">
        <v>2.4399999999999982</v>
      </c>
      <c r="E404">
        <v>0.78088036252427173</v>
      </c>
      <c r="F404">
        <v>0.89199803930510957</v>
      </c>
      <c r="G404">
        <v>-0.24733332586459811</v>
      </c>
      <c r="H404">
        <v>1.1393313651697079</v>
      </c>
    </row>
    <row r="405" spans="1:8" x14ac:dyDescent="0.2">
      <c r="A405">
        <v>553.56899999999996</v>
      </c>
      <c r="B405">
        <v>284.27999999999997</v>
      </c>
      <c r="C405">
        <v>282.67584027725678</v>
      </c>
      <c r="D405">
        <v>2.379999999999995</v>
      </c>
      <c r="E405">
        <v>0.77584027725686155</v>
      </c>
      <c r="F405">
        <v>0.86710048768338144</v>
      </c>
      <c r="G405">
        <v>-0.25380860826170548</v>
      </c>
      <c r="H405">
        <v>1.1209090959450869</v>
      </c>
    </row>
    <row r="406" spans="1:8" x14ac:dyDescent="0.2">
      <c r="A406">
        <v>554.94200000000001</v>
      </c>
      <c r="B406">
        <v>284.33999999999997</v>
      </c>
      <c r="C406">
        <v>282.67087022572872</v>
      </c>
      <c r="D406">
        <v>2.4399999999999982</v>
      </c>
      <c r="E406">
        <v>0.77087022572868591</v>
      </c>
      <c r="F406">
        <v>0.89199803930510957</v>
      </c>
      <c r="G406">
        <v>-0.2602352390041574</v>
      </c>
      <c r="H406">
        <v>1.152233278309267</v>
      </c>
    </row>
    <row r="407" spans="1:8" x14ac:dyDescent="0.2">
      <c r="A407">
        <v>556.31600000000003</v>
      </c>
      <c r="B407">
        <v>284.27999999999997</v>
      </c>
      <c r="C407">
        <v>282.66589740002911</v>
      </c>
      <c r="D407">
        <v>2.379999999999995</v>
      </c>
      <c r="E407">
        <v>0.76589740002907547</v>
      </c>
      <c r="F407">
        <v>0.86710048768338144</v>
      </c>
      <c r="G407">
        <v>-0.26670706073343547</v>
      </c>
      <c r="H407">
        <v>1.1338075484168171</v>
      </c>
    </row>
    <row r="408" spans="1:8" x14ac:dyDescent="0.2">
      <c r="A408">
        <v>557.68899999999996</v>
      </c>
      <c r="B408">
        <v>284.27999999999997</v>
      </c>
      <c r="C408">
        <v>282.66099362246717</v>
      </c>
      <c r="D408">
        <v>2.379999999999995</v>
      </c>
      <c r="E408">
        <v>0.76099362246719693</v>
      </c>
      <c r="F408">
        <v>0.86710048768338144</v>
      </c>
      <c r="G408">
        <v>-0.27313030161917212</v>
      </c>
      <c r="H408">
        <v>1.1402307893025529</v>
      </c>
    </row>
    <row r="409" spans="1:8" x14ac:dyDescent="0.2">
      <c r="A409">
        <v>559.06299999999999</v>
      </c>
      <c r="B409">
        <v>284.27999999999997</v>
      </c>
      <c r="C409">
        <v>282.65612249360498</v>
      </c>
      <c r="D409">
        <v>2.379999999999995</v>
      </c>
      <c r="E409">
        <v>0.75612249360506212</v>
      </c>
      <c r="F409">
        <v>0.86710048768338144</v>
      </c>
      <c r="G409">
        <v>-0.27955188734969189</v>
      </c>
      <c r="H409">
        <v>1.146652375033073</v>
      </c>
    </row>
    <row r="410" spans="1:8" x14ac:dyDescent="0.2">
      <c r="A410">
        <v>560.43700000000001</v>
      </c>
      <c r="B410">
        <v>284.27999999999997</v>
      </c>
      <c r="C410">
        <v>282.65124857129638</v>
      </c>
      <c r="D410">
        <v>2.379999999999995</v>
      </c>
      <c r="E410">
        <v>0.75124857129645761</v>
      </c>
      <c r="F410">
        <v>0.86710048768338144</v>
      </c>
      <c r="G410">
        <v>-0.28601869490297049</v>
      </c>
      <c r="H410">
        <v>1.153119182586352</v>
      </c>
    </row>
    <row r="411" spans="1:8" x14ac:dyDescent="0.2">
      <c r="A411">
        <v>561.81100000000004</v>
      </c>
      <c r="B411">
        <v>284.27999999999997</v>
      </c>
      <c r="C411">
        <v>282.64644225132861</v>
      </c>
      <c r="D411">
        <v>2.379999999999995</v>
      </c>
      <c r="E411">
        <v>0.746442251328574</v>
      </c>
      <c r="F411">
        <v>0.86710048768338144</v>
      </c>
      <c r="G411">
        <v>-0.29243702423361911</v>
      </c>
      <c r="H411">
        <v>1.1595375119170011</v>
      </c>
    </row>
    <row r="412" spans="1:8" x14ac:dyDescent="0.2">
      <c r="A412">
        <v>563.18399999999997</v>
      </c>
      <c r="B412">
        <v>284.27999999999997</v>
      </c>
      <c r="C412">
        <v>282.64166786035429</v>
      </c>
      <c r="D412">
        <v>2.379999999999995</v>
      </c>
      <c r="E412">
        <v>0.74166786035431187</v>
      </c>
      <c r="F412">
        <v>0.86710048768338144</v>
      </c>
      <c r="G412">
        <v>-0.29885376358471338</v>
      </c>
      <c r="H412">
        <v>1.1659542512680949</v>
      </c>
    </row>
    <row r="413" spans="1:8" x14ac:dyDescent="0.2">
      <c r="A413">
        <v>564.55799999999999</v>
      </c>
      <c r="B413">
        <v>284.20999999999998</v>
      </c>
      <c r="C413">
        <v>282.63689066118002</v>
      </c>
      <c r="D413">
        <v>2.3100000000000018</v>
      </c>
      <c r="E413">
        <v>0.73689066118004121</v>
      </c>
      <c r="F413">
        <v>0.8372475245337031</v>
      </c>
      <c r="G413">
        <v>-0.30531575440654429</v>
      </c>
      <c r="H413">
        <v>1.1425632789402469</v>
      </c>
    </row>
    <row r="414" spans="1:8" x14ac:dyDescent="0.2">
      <c r="A414">
        <v>565.93100000000004</v>
      </c>
      <c r="B414">
        <v>284.20999999999998</v>
      </c>
      <c r="C414">
        <v>282.63217965441049</v>
      </c>
      <c r="D414">
        <v>2.3100000000000018</v>
      </c>
      <c r="E414">
        <v>0.73217965441051547</v>
      </c>
      <c r="F414">
        <v>0.8372475245337031</v>
      </c>
      <c r="G414">
        <v>-0.31172936561116171</v>
      </c>
      <c r="H414">
        <v>1.1489768901448649</v>
      </c>
    </row>
    <row r="415" spans="1:8" x14ac:dyDescent="0.2">
      <c r="A415">
        <v>567.30399999999997</v>
      </c>
      <c r="B415">
        <v>284.20999999999998</v>
      </c>
      <c r="C415">
        <v>282.62749987666467</v>
      </c>
      <c r="D415">
        <v>2.3100000000000018</v>
      </c>
      <c r="E415">
        <v>0.72749987666469451</v>
      </c>
      <c r="F415">
        <v>0.8372475245337031</v>
      </c>
      <c r="G415">
        <v>-0.31814144946956979</v>
      </c>
      <c r="H415">
        <v>1.155388974003273</v>
      </c>
    </row>
    <row r="416" spans="1:8" x14ac:dyDescent="0.2">
      <c r="A416">
        <v>568.67899999999997</v>
      </c>
      <c r="B416">
        <v>284.20999999999998</v>
      </c>
      <c r="C416">
        <v>282.62281728015819</v>
      </c>
      <c r="D416">
        <v>2.3100000000000018</v>
      </c>
      <c r="E416">
        <v>0.72281728015821045</v>
      </c>
      <c r="F416">
        <v>0.8372475245337031</v>
      </c>
      <c r="G416">
        <v>-0.32459881330272822</v>
      </c>
      <c r="H416">
        <v>1.161846337836431</v>
      </c>
    </row>
    <row r="417" spans="1:8" x14ac:dyDescent="0.2">
      <c r="A417">
        <v>570.05200000000002</v>
      </c>
      <c r="B417">
        <v>284.14999999999998</v>
      </c>
      <c r="C417">
        <v>282.61819950079979</v>
      </c>
      <c r="D417">
        <v>2.25</v>
      </c>
      <c r="E417">
        <v>0.71819950079986938</v>
      </c>
      <c r="F417">
        <v>0.81093021621632877</v>
      </c>
      <c r="G417">
        <v>-0.33100789226158889</v>
      </c>
      <c r="H417">
        <v>1.1419381084779181</v>
      </c>
    </row>
    <row r="418" spans="1:8" x14ac:dyDescent="0.2">
      <c r="A418">
        <v>571.42499999999995</v>
      </c>
      <c r="B418">
        <v>284.14999999999998</v>
      </c>
      <c r="C418">
        <v>282.61361226949788</v>
      </c>
      <c r="D418">
        <v>2.25</v>
      </c>
      <c r="E418">
        <v>0.71361226949795764</v>
      </c>
      <c r="F418">
        <v>0.81093021621632877</v>
      </c>
      <c r="G418">
        <v>-0.33741550406095738</v>
      </c>
      <c r="H418">
        <v>1.148345720277286</v>
      </c>
    </row>
    <row r="419" spans="1:8" x14ac:dyDescent="0.2">
      <c r="A419">
        <v>572.79899999999998</v>
      </c>
      <c r="B419">
        <v>284.14999999999998</v>
      </c>
      <c r="C419">
        <v>282.60902221276058</v>
      </c>
      <c r="D419">
        <v>2.25</v>
      </c>
      <c r="E419">
        <v>0.70902221276065802</v>
      </c>
      <c r="F419">
        <v>0.81093021621632877</v>
      </c>
      <c r="G419">
        <v>-0.34386842323603822</v>
      </c>
      <c r="H419">
        <v>1.154798639452367</v>
      </c>
    </row>
    <row r="420" spans="1:8" x14ac:dyDescent="0.2">
      <c r="A420">
        <v>574.17200000000003</v>
      </c>
      <c r="B420">
        <v>284.14999999999998</v>
      </c>
      <c r="C420">
        <v>282.6044956314629</v>
      </c>
      <c r="D420">
        <v>2.25</v>
      </c>
      <c r="E420">
        <v>0.70449563146291894</v>
      </c>
      <c r="F420">
        <v>0.81093021621632877</v>
      </c>
      <c r="G420">
        <v>-0.35027314856693031</v>
      </c>
      <c r="H420">
        <v>1.1612033647832589</v>
      </c>
    </row>
    <row r="421" spans="1:8" x14ac:dyDescent="0.2">
      <c r="A421">
        <v>575.54600000000005</v>
      </c>
      <c r="B421">
        <v>284.08999999999997</v>
      </c>
      <c r="C421">
        <v>282.59996622229318</v>
      </c>
      <c r="D421">
        <v>2.1899999999999982</v>
      </c>
      <c r="E421">
        <v>0.69996622229325567</v>
      </c>
      <c r="F421">
        <v>0.78390154382840838</v>
      </c>
      <c r="G421">
        <v>-0.35672319896976529</v>
      </c>
      <c r="H421">
        <v>1.1406247427981739</v>
      </c>
    </row>
    <row r="422" spans="1:8" x14ac:dyDescent="0.2">
      <c r="A422">
        <v>576.91999999999996</v>
      </c>
      <c r="B422">
        <v>284.08999999999997</v>
      </c>
      <c r="C422">
        <v>282.59549941113909</v>
      </c>
      <c r="D422">
        <v>2.1899999999999982</v>
      </c>
      <c r="E422">
        <v>0.69549941113911018</v>
      </c>
      <c r="F422">
        <v>0.78390154382840838</v>
      </c>
      <c r="G422">
        <v>-0.36312511429173672</v>
      </c>
      <c r="H422">
        <v>1.1470266581201449</v>
      </c>
    </row>
    <row r="423" spans="1:8" x14ac:dyDescent="0.2">
      <c r="A423">
        <v>578.29300000000001</v>
      </c>
      <c r="B423">
        <v>284.08999999999997</v>
      </c>
      <c r="C423">
        <v>282.59106205291988</v>
      </c>
      <c r="D423">
        <v>2.1899999999999982</v>
      </c>
      <c r="E423">
        <v>0.69106205291990364</v>
      </c>
      <c r="F423">
        <v>0.78390154382840838</v>
      </c>
      <c r="G423">
        <v>-0.36952565762569139</v>
      </c>
      <c r="H423">
        <v>1.1534272014541</v>
      </c>
    </row>
    <row r="424" spans="1:8" x14ac:dyDescent="0.2">
      <c r="A424">
        <v>579.66700000000003</v>
      </c>
      <c r="B424">
        <v>284.08999999999997</v>
      </c>
      <c r="C424">
        <v>282.58662186600031</v>
      </c>
      <c r="D424">
        <v>2.1899999999999982</v>
      </c>
      <c r="E424">
        <v>0.68662186600033692</v>
      </c>
      <c r="F424">
        <v>0.78390154382840838</v>
      </c>
      <c r="G424">
        <v>-0.37597155168391178</v>
      </c>
      <c r="H424">
        <v>1.15987309551232</v>
      </c>
    </row>
    <row r="425" spans="1:8" x14ac:dyDescent="0.2">
      <c r="A425">
        <v>581.04</v>
      </c>
      <c r="B425">
        <v>284.08999999999997</v>
      </c>
      <c r="C425">
        <v>282.58224298894862</v>
      </c>
      <c r="D425">
        <v>2.1899999999999982</v>
      </c>
      <c r="E425">
        <v>0.68224298894864432</v>
      </c>
      <c r="F425">
        <v>0.78390154382840838</v>
      </c>
      <c r="G425">
        <v>-0.38236939581344742</v>
      </c>
      <c r="H425">
        <v>1.166270939641856</v>
      </c>
    </row>
    <row r="426" spans="1:8" x14ac:dyDescent="0.2">
      <c r="A426">
        <v>582.41399999999999</v>
      </c>
      <c r="B426">
        <v>284.02999999999997</v>
      </c>
      <c r="C426">
        <v>282.57789293122318</v>
      </c>
      <c r="D426">
        <v>2.129999999999995</v>
      </c>
      <c r="E426">
        <v>0.67789293122325489</v>
      </c>
      <c r="F426">
        <v>0.75612197972133166</v>
      </c>
      <c r="G426">
        <v>-0.38876592206196009</v>
      </c>
      <c r="H426">
        <v>1.144887901783292</v>
      </c>
    </row>
    <row r="427" spans="1:8" x14ac:dyDescent="0.2">
      <c r="A427">
        <v>583.78800000000001</v>
      </c>
      <c r="B427">
        <v>284.02999999999997</v>
      </c>
      <c r="C427">
        <v>282.57354004712352</v>
      </c>
      <c r="D427">
        <v>2.129999999999995</v>
      </c>
      <c r="E427">
        <v>0.67354004712348114</v>
      </c>
      <c r="F427">
        <v>0.75612197972133166</v>
      </c>
      <c r="G427">
        <v>-0.3952078236916246</v>
      </c>
      <c r="H427">
        <v>1.151329803412956</v>
      </c>
    </row>
    <row r="428" spans="1:8" x14ac:dyDescent="0.2">
      <c r="A428">
        <v>585.16099999999994</v>
      </c>
      <c r="B428">
        <v>284.08999999999997</v>
      </c>
      <c r="C428">
        <v>282.56924721551218</v>
      </c>
      <c r="D428">
        <v>2.1899999999999982</v>
      </c>
      <c r="E428">
        <v>0.6692472155122573</v>
      </c>
      <c r="F428">
        <v>0.78390154382840838</v>
      </c>
      <c r="G428">
        <v>-0.40160175719958369</v>
      </c>
      <c r="H428">
        <v>1.1855033010279921</v>
      </c>
    </row>
    <row r="429" spans="1:8" x14ac:dyDescent="0.2">
      <c r="A429">
        <v>586.53399999999999</v>
      </c>
      <c r="B429">
        <v>284.02999999999997</v>
      </c>
      <c r="C429">
        <v>282.56498258621428</v>
      </c>
      <c r="D429">
        <v>2.129999999999995</v>
      </c>
      <c r="E429">
        <v>0.6649825862143075</v>
      </c>
      <c r="F429">
        <v>0.75612197972133166</v>
      </c>
      <c r="G429">
        <v>-0.40799442481304438</v>
      </c>
      <c r="H429">
        <v>1.1641164045343759</v>
      </c>
    </row>
    <row r="430" spans="1:8" x14ac:dyDescent="0.2">
      <c r="A430">
        <v>587.90800000000002</v>
      </c>
      <c r="B430">
        <v>284.02999999999997</v>
      </c>
      <c r="C430">
        <v>282.56071513578178</v>
      </c>
      <c r="D430">
        <v>2.129999999999995</v>
      </c>
      <c r="E430">
        <v>0.66071513578185659</v>
      </c>
      <c r="F430">
        <v>0.75612197972133166</v>
      </c>
      <c r="G430">
        <v>-0.41443249150299649</v>
      </c>
      <c r="H430">
        <v>1.1705544712243281</v>
      </c>
    </row>
    <row r="431" spans="1:8" x14ac:dyDescent="0.2">
      <c r="A431">
        <v>589.28200000000004</v>
      </c>
      <c r="B431">
        <v>284.02999999999997</v>
      </c>
      <c r="C431">
        <v>282.556506510264</v>
      </c>
      <c r="D431">
        <v>2.129999999999995</v>
      </c>
      <c r="E431">
        <v>0.65650651026402329</v>
      </c>
      <c r="F431">
        <v>0.75612197972133166</v>
      </c>
      <c r="G431">
        <v>-0.42082266866389612</v>
      </c>
      <c r="H431">
        <v>1.1769446483852279</v>
      </c>
    </row>
    <row r="432" spans="1:8" x14ac:dyDescent="0.2">
      <c r="A432">
        <v>590.65599999999995</v>
      </c>
      <c r="B432">
        <v>284.02999999999997</v>
      </c>
      <c r="C432">
        <v>282.55229506861701</v>
      </c>
      <c r="D432">
        <v>2.129999999999995</v>
      </c>
      <c r="E432">
        <v>0.65229506861697928</v>
      </c>
      <c r="F432">
        <v>0.75612197972133166</v>
      </c>
      <c r="G432">
        <v>-0.42725826020103019</v>
      </c>
      <c r="H432">
        <v>1.1833802399223621</v>
      </c>
    </row>
    <row r="433" spans="1:8" x14ac:dyDescent="0.2">
      <c r="A433">
        <v>592.029</v>
      </c>
      <c r="B433">
        <v>284.02999999999997</v>
      </c>
      <c r="C433">
        <v>282.54814164863842</v>
      </c>
      <c r="D433">
        <v>2.129999999999995</v>
      </c>
      <c r="E433">
        <v>0.64814164863838641</v>
      </c>
      <c r="F433">
        <v>0.75612197972133166</v>
      </c>
      <c r="G433">
        <v>-0.43364601294020061</v>
      </c>
      <c r="H433">
        <v>1.1897679926615321</v>
      </c>
    </row>
    <row r="434" spans="1:8" x14ac:dyDescent="0.2">
      <c r="A434">
        <v>593.40200000000004</v>
      </c>
      <c r="B434">
        <v>284.02999999999997</v>
      </c>
      <c r="C434">
        <v>282.54401543744638</v>
      </c>
      <c r="D434">
        <v>2.129999999999995</v>
      </c>
      <c r="E434">
        <v>0.64401543744639866</v>
      </c>
      <c r="F434">
        <v>0.75612197972133166</v>
      </c>
      <c r="G434">
        <v>-0.44003258197502781</v>
      </c>
      <c r="H434">
        <v>1.1961545616963589</v>
      </c>
    </row>
    <row r="435" spans="1:8" x14ac:dyDescent="0.2">
      <c r="A435">
        <v>594.77599999999995</v>
      </c>
      <c r="B435">
        <v>284.02999999999997</v>
      </c>
      <c r="C435">
        <v>282.53988641972262</v>
      </c>
      <c r="D435">
        <v>2.129999999999995</v>
      </c>
      <c r="E435">
        <v>0.6398864197225862</v>
      </c>
      <c r="F435">
        <v>0.75612197972133166</v>
      </c>
      <c r="G435">
        <v>-0.44646458756139751</v>
      </c>
      <c r="H435">
        <v>1.2025865672827289</v>
      </c>
    </row>
    <row r="436" spans="1:8" x14ac:dyDescent="0.2">
      <c r="A436">
        <v>596.15</v>
      </c>
      <c r="B436">
        <v>283.95999999999998</v>
      </c>
      <c r="C436">
        <v>282.53581424376438</v>
      </c>
      <c r="D436">
        <v>2.0600000000000018</v>
      </c>
      <c r="E436">
        <v>0.63581424376445739</v>
      </c>
      <c r="F436">
        <v>0.72270598280149079</v>
      </c>
      <c r="G436">
        <v>-0.45284882785537339</v>
      </c>
      <c r="H436">
        <v>1.1755548106568641</v>
      </c>
    </row>
    <row r="437" spans="1:8" x14ac:dyDescent="0.2">
      <c r="A437">
        <v>597.52300000000002</v>
      </c>
      <c r="B437">
        <v>283.95999999999998</v>
      </c>
      <c r="C437">
        <v>282.53176870105551</v>
      </c>
      <c r="D437">
        <v>2.0600000000000018</v>
      </c>
      <c r="E437">
        <v>0.63176870105547778</v>
      </c>
      <c r="F437">
        <v>0.72270598280149079</v>
      </c>
      <c r="G437">
        <v>-0.45923193116466199</v>
      </c>
      <c r="H437">
        <v>1.181937913966153</v>
      </c>
    </row>
    <row r="438" spans="1:8" x14ac:dyDescent="0.2">
      <c r="A438">
        <v>598.89700000000005</v>
      </c>
      <c r="B438">
        <v>283.89999999999998</v>
      </c>
      <c r="C438">
        <v>282.52772036375029</v>
      </c>
      <c r="D438">
        <v>2</v>
      </c>
      <c r="E438">
        <v>0.62772036375037032</v>
      </c>
      <c r="F438">
        <v>0.69314718055994529</v>
      </c>
      <c r="G438">
        <v>-0.46566049233308371</v>
      </c>
      <c r="H438">
        <v>1.158807672893029</v>
      </c>
    </row>
    <row r="439" spans="1:8" x14ac:dyDescent="0.2">
      <c r="A439">
        <v>600.27</v>
      </c>
      <c r="B439">
        <v>283.95999999999998</v>
      </c>
      <c r="C439">
        <v>282.52372771574039</v>
      </c>
      <c r="D439">
        <v>2.0600000000000018</v>
      </c>
      <c r="E439">
        <v>0.62372771574047192</v>
      </c>
      <c r="F439">
        <v>0.72270598280149079</v>
      </c>
      <c r="G439">
        <v>-0.4720413588223874</v>
      </c>
      <c r="H439">
        <v>1.1947473416238781</v>
      </c>
    </row>
    <row r="440" spans="1:8" x14ac:dyDescent="0.2">
      <c r="A440">
        <v>601.64300000000003</v>
      </c>
      <c r="B440">
        <v>283.89999999999998</v>
      </c>
      <c r="C440">
        <v>282.51976114001729</v>
      </c>
      <c r="D440">
        <v>2</v>
      </c>
      <c r="E440">
        <v>0.6197611400173173</v>
      </c>
      <c r="F440">
        <v>0.69314718055994529</v>
      </c>
      <c r="G440">
        <v>-0.47842113321052809</v>
      </c>
      <c r="H440">
        <v>1.1715683137704731</v>
      </c>
    </row>
    <row r="441" spans="1:8" x14ac:dyDescent="0.2">
      <c r="A441">
        <v>603.01800000000003</v>
      </c>
      <c r="B441">
        <v>283.89999999999998</v>
      </c>
      <c r="C441">
        <v>282.51579178378017</v>
      </c>
      <c r="D441">
        <v>2</v>
      </c>
      <c r="E441">
        <v>0.6157917837802529</v>
      </c>
      <c r="F441">
        <v>0.69314718055994529</v>
      </c>
      <c r="G441">
        <v>-0.48484638593174911</v>
      </c>
      <c r="H441">
        <v>1.1779935664916941</v>
      </c>
    </row>
    <row r="442" spans="1:8" x14ac:dyDescent="0.2">
      <c r="A442">
        <v>604.39099999999996</v>
      </c>
      <c r="B442">
        <v>283.89999999999998</v>
      </c>
      <c r="C442">
        <v>282.51187699097812</v>
      </c>
      <c r="D442">
        <v>2</v>
      </c>
      <c r="E442">
        <v>0.61187699097808945</v>
      </c>
      <c r="F442">
        <v>0.69314718055994529</v>
      </c>
      <c r="G442">
        <v>-0.49122401180588071</v>
      </c>
      <c r="H442">
        <v>1.184371192365826</v>
      </c>
    </row>
    <row r="443" spans="1:8" x14ac:dyDescent="0.2">
      <c r="A443">
        <v>605.76499999999999</v>
      </c>
      <c r="B443">
        <v>283.89999999999998</v>
      </c>
      <c r="C443">
        <v>282.50798772358269</v>
      </c>
      <c r="D443">
        <v>2</v>
      </c>
      <c r="E443">
        <v>0.6079877235827098</v>
      </c>
      <c r="F443">
        <v>0.69314718055994529</v>
      </c>
      <c r="G443">
        <v>-0.4976005886956269</v>
      </c>
      <c r="H443">
        <v>1.1907477692555719</v>
      </c>
    </row>
    <row r="444" spans="1:8" x14ac:dyDescent="0.2">
      <c r="A444">
        <v>607.13800000000003</v>
      </c>
      <c r="B444">
        <v>283.89999999999998</v>
      </c>
      <c r="C444">
        <v>282.50409569172268</v>
      </c>
      <c r="D444">
        <v>2</v>
      </c>
      <c r="E444">
        <v>0.60409569172276179</v>
      </c>
      <c r="F444">
        <v>0.69314718055994529</v>
      </c>
      <c r="G444">
        <v>-0.50402266359145742</v>
      </c>
      <c r="H444">
        <v>1.1971698441514029</v>
      </c>
    </row>
    <row r="445" spans="1:8" x14ac:dyDescent="0.2">
      <c r="A445">
        <v>608.51099999999997</v>
      </c>
      <c r="B445">
        <v>283.83999999999997</v>
      </c>
      <c r="C445">
        <v>282.50025712325771</v>
      </c>
      <c r="D445">
        <v>1.9399999999999979</v>
      </c>
      <c r="E445">
        <v>0.60025712325773384</v>
      </c>
      <c r="F445">
        <v>0.66268797307523564</v>
      </c>
      <c r="G445">
        <v>-0.51039717679961194</v>
      </c>
      <c r="H445">
        <v>1.173085149874848</v>
      </c>
    </row>
    <row r="446" spans="1:8" x14ac:dyDescent="0.2">
      <c r="A446">
        <v>609.88499999999999</v>
      </c>
      <c r="B446">
        <v>283.89999999999998</v>
      </c>
      <c r="C446">
        <v>282.49644354692919</v>
      </c>
      <c r="D446">
        <v>2</v>
      </c>
      <c r="E446">
        <v>0.59644354692926527</v>
      </c>
      <c r="F446">
        <v>0.69314718055994529</v>
      </c>
      <c r="G446">
        <v>-0.51677068244379287</v>
      </c>
      <c r="H446">
        <v>1.2099178630037379</v>
      </c>
    </row>
    <row r="447" spans="1:8" x14ac:dyDescent="0.2">
      <c r="A447">
        <v>611.25900000000001</v>
      </c>
      <c r="B447">
        <v>283.83999999999997</v>
      </c>
      <c r="C447">
        <v>282.49262722398691</v>
      </c>
      <c r="D447">
        <v>1.9399999999999979</v>
      </c>
      <c r="E447">
        <v>0.59262722398693768</v>
      </c>
      <c r="F447">
        <v>0.66268797307523564</v>
      </c>
      <c r="G447">
        <v>-0.52318970499416872</v>
      </c>
      <c r="H447">
        <v>1.185877678069404</v>
      </c>
    </row>
    <row r="448" spans="1:8" x14ac:dyDescent="0.2">
      <c r="A448">
        <v>612.63300000000004</v>
      </c>
      <c r="B448">
        <v>283.83999999999997</v>
      </c>
      <c r="C448">
        <v>282.48886328946179</v>
      </c>
      <c r="D448">
        <v>1.9399999999999979</v>
      </c>
      <c r="E448">
        <v>0.5888632894618695</v>
      </c>
      <c r="F448">
        <v>0.66268797307523564</v>
      </c>
      <c r="G448">
        <v>-0.5295612284481499</v>
      </c>
      <c r="H448">
        <v>1.192249201523385</v>
      </c>
    </row>
    <row r="449" spans="1:8" x14ac:dyDescent="0.2">
      <c r="A449">
        <v>614.00599999999997</v>
      </c>
      <c r="B449">
        <v>283.77999999999997</v>
      </c>
      <c r="C449">
        <v>282.48509662116231</v>
      </c>
      <c r="D449">
        <v>1.879999999999995</v>
      </c>
      <c r="E449">
        <v>0.58509662116227901</v>
      </c>
      <c r="F449">
        <v>0.63127177684185543</v>
      </c>
      <c r="G449">
        <v>-0.53597828100845102</v>
      </c>
      <c r="H449">
        <v>1.167250057850306</v>
      </c>
    </row>
    <row r="450" spans="1:8" x14ac:dyDescent="0.2">
      <c r="A450">
        <v>615.38</v>
      </c>
      <c r="B450">
        <v>283.83999999999997</v>
      </c>
      <c r="C450">
        <v>282.48138163734387</v>
      </c>
      <c r="D450">
        <v>1.9399999999999979</v>
      </c>
      <c r="E450">
        <v>0.58138163734395221</v>
      </c>
      <c r="F450">
        <v>0.66268797307523564</v>
      </c>
      <c r="G450">
        <v>-0.54234787487186531</v>
      </c>
      <c r="H450">
        <v>1.2050358479471011</v>
      </c>
    </row>
    <row r="451" spans="1:8" x14ac:dyDescent="0.2">
      <c r="A451">
        <v>616.75300000000004</v>
      </c>
      <c r="B451">
        <v>283.83999999999997</v>
      </c>
      <c r="C451">
        <v>282.47769078549948</v>
      </c>
      <c r="D451">
        <v>1.9399999999999979</v>
      </c>
      <c r="E451">
        <v>0.57769078549949882</v>
      </c>
      <c r="F451">
        <v>0.66268797307523564</v>
      </c>
      <c r="G451">
        <v>-0.5487165266432279</v>
      </c>
      <c r="H451">
        <v>1.211404499718463</v>
      </c>
    </row>
    <row r="452" spans="1:8" x14ac:dyDescent="0.2">
      <c r="A452">
        <v>618.12800000000004</v>
      </c>
      <c r="B452">
        <v>283.83999999999997</v>
      </c>
      <c r="C452">
        <v>282.47399722039091</v>
      </c>
      <c r="D452">
        <v>1.9399999999999979</v>
      </c>
      <c r="E452">
        <v>0.57399722039087919</v>
      </c>
      <c r="F452">
        <v>0.66268797307523564</v>
      </c>
      <c r="G452">
        <v>-0.55513072519889639</v>
      </c>
      <c r="H452">
        <v>1.2178186982741319</v>
      </c>
    </row>
    <row r="453" spans="1:8" x14ac:dyDescent="0.2">
      <c r="A453">
        <v>619.50099999999998</v>
      </c>
      <c r="B453">
        <v>283.77999999999997</v>
      </c>
      <c r="C453">
        <v>282.47035430497237</v>
      </c>
      <c r="D453">
        <v>1.879999999999995</v>
      </c>
      <c r="E453">
        <v>0.57035430497239759</v>
      </c>
      <c r="F453">
        <v>0.63127177684185543</v>
      </c>
      <c r="G453">
        <v>-0.56149752358826732</v>
      </c>
      <c r="H453">
        <v>1.192769300430123</v>
      </c>
    </row>
    <row r="454" spans="1:8" x14ac:dyDescent="0.2">
      <c r="A454">
        <v>620.875</v>
      </c>
      <c r="B454">
        <v>283.77999999999997</v>
      </c>
      <c r="C454">
        <v>282.46670869077002</v>
      </c>
      <c r="D454">
        <v>1.879999999999995</v>
      </c>
      <c r="E454">
        <v>0.56670869077004227</v>
      </c>
      <c r="F454">
        <v>0.63127177684185543</v>
      </c>
      <c r="G454">
        <v>-0.56790988017324218</v>
      </c>
      <c r="H454">
        <v>1.1991816570150979</v>
      </c>
    </row>
    <row r="455" spans="1:8" x14ac:dyDescent="0.2">
      <c r="A455">
        <v>622.24800000000005</v>
      </c>
      <c r="B455">
        <v>283.77999999999997</v>
      </c>
      <c r="C455">
        <v>282.4631130485036</v>
      </c>
      <c r="D455">
        <v>1.879999999999995</v>
      </c>
      <c r="E455">
        <v>0.56311304850362376</v>
      </c>
      <c r="F455">
        <v>0.63127177684185543</v>
      </c>
      <c r="G455">
        <v>-0.5742748743677335</v>
      </c>
      <c r="H455">
        <v>1.2055466512095889</v>
      </c>
    </row>
    <row r="456" spans="1:8" x14ac:dyDescent="0.2">
      <c r="A456">
        <v>623.62199999999996</v>
      </c>
      <c r="B456">
        <v>283.77999999999997</v>
      </c>
      <c r="C456">
        <v>282.45954071267892</v>
      </c>
      <c r="D456">
        <v>1.879999999999995</v>
      </c>
      <c r="E456">
        <v>0.55954071267888139</v>
      </c>
      <c r="F456">
        <v>0.63127177684185543</v>
      </c>
      <c r="G456">
        <v>-0.58063898769539368</v>
      </c>
      <c r="H456">
        <v>1.2119107645372491</v>
      </c>
    </row>
    <row r="457" spans="1:8" x14ac:dyDescent="0.2">
      <c r="A457">
        <v>624.99599999999998</v>
      </c>
      <c r="B457">
        <v>283.70999999999998</v>
      </c>
      <c r="C457">
        <v>282.45596570084979</v>
      </c>
      <c r="D457">
        <v>1.8100000000000021</v>
      </c>
      <c r="E457">
        <v>0.55596570084981067</v>
      </c>
      <c r="F457">
        <v>0.5933268452777356</v>
      </c>
      <c r="G457">
        <v>-0.58704867575345221</v>
      </c>
      <c r="H457">
        <v>1.1803755210311879</v>
      </c>
    </row>
    <row r="458" spans="1:8" x14ac:dyDescent="0.2">
      <c r="A458">
        <v>626.37</v>
      </c>
      <c r="B458">
        <v>283.70999999999998</v>
      </c>
      <c r="C458">
        <v>282.45243966446009</v>
      </c>
      <c r="D458">
        <v>1.8100000000000021</v>
      </c>
      <c r="E458">
        <v>0.55243966446016657</v>
      </c>
      <c r="F458">
        <v>0.5933268452777356</v>
      </c>
      <c r="G458">
        <v>-0.59341105615046885</v>
      </c>
      <c r="H458">
        <v>1.186737901428204</v>
      </c>
    </row>
    <row r="459" spans="1:8" x14ac:dyDescent="0.2">
      <c r="A459">
        <v>627.74300000000005</v>
      </c>
      <c r="B459">
        <v>283.70999999999998</v>
      </c>
      <c r="C459">
        <v>282.44893645527918</v>
      </c>
      <c r="D459">
        <v>1.8100000000000021</v>
      </c>
      <c r="E459">
        <v>0.54893645527926083</v>
      </c>
      <c r="F459">
        <v>0.5933268452777356</v>
      </c>
      <c r="G459">
        <v>-0.59977259047544107</v>
      </c>
      <c r="H459">
        <v>1.193099435753177</v>
      </c>
    </row>
    <row r="460" spans="1:8" x14ac:dyDescent="0.2">
      <c r="A460">
        <v>629.11699999999996</v>
      </c>
      <c r="B460">
        <v>283.70999999999998</v>
      </c>
      <c r="C460">
        <v>282.44543059406652</v>
      </c>
      <c r="D460">
        <v>1.8100000000000021</v>
      </c>
      <c r="E460">
        <v>0.54543059406648808</v>
      </c>
      <c r="F460">
        <v>0.5933268452777356</v>
      </c>
      <c r="G460">
        <v>-0.60617971541253157</v>
      </c>
      <c r="H460">
        <v>1.1995065606902671</v>
      </c>
    </row>
    <row r="461" spans="1:8" x14ac:dyDescent="0.2">
      <c r="A461">
        <v>630.49</v>
      </c>
      <c r="B461">
        <v>283.70999999999998</v>
      </c>
      <c r="C461">
        <v>282.44197273390341</v>
      </c>
      <c r="D461">
        <v>1.8100000000000021</v>
      </c>
      <c r="E461">
        <v>0.54197273390343526</v>
      </c>
      <c r="F461">
        <v>0.5933268452777356</v>
      </c>
      <c r="G461">
        <v>-0.61253958525912922</v>
      </c>
      <c r="H461">
        <v>1.2058664305368649</v>
      </c>
    </row>
    <row r="462" spans="1:8" x14ac:dyDescent="0.2">
      <c r="A462">
        <v>631.86500000000001</v>
      </c>
      <c r="B462">
        <v>283.70999999999998</v>
      </c>
      <c r="C462">
        <v>282.4385122383141</v>
      </c>
      <c r="D462">
        <v>1.8100000000000021</v>
      </c>
      <c r="E462">
        <v>0.53851223831412653</v>
      </c>
      <c r="F462">
        <v>0.5933268452777356</v>
      </c>
      <c r="G462">
        <v>-0.61894505596961102</v>
      </c>
      <c r="H462">
        <v>1.2122719012473471</v>
      </c>
    </row>
    <row r="463" spans="1:8" x14ac:dyDescent="0.2">
      <c r="A463">
        <v>633.23800000000006</v>
      </c>
      <c r="B463">
        <v>283.70999999999998</v>
      </c>
      <c r="C463">
        <v>282.43509910539188</v>
      </c>
      <c r="D463">
        <v>1.8100000000000021</v>
      </c>
      <c r="E463">
        <v>0.53509910539196426</v>
      </c>
      <c r="F463">
        <v>0.5933268452777356</v>
      </c>
      <c r="G463">
        <v>-0.62530330551833269</v>
      </c>
      <c r="H463">
        <v>1.218630150796068</v>
      </c>
    </row>
    <row r="464" spans="1:8" x14ac:dyDescent="0.2">
      <c r="A464">
        <v>634.61199999999997</v>
      </c>
      <c r="B464">
        <v>283.64999999999998</v>
      </c>
      <c r="C464">
        <v>282.43170802579851</v>
      </c>
      <c r="D464">
        <v>1.75</v>
      </c>
      <c r="E464">
        <v>0.53170802579853671</v>
      </c>
      <c r="F464">
        <v>0.55961578793542266</v>
      </c>
      <c r="G464">
        <v>-0.63166076398629933</v>
      </c>
      <c r="H464">
        <v>1.1912765519217221</v>
      </c>
    </row>
    <row r="465" spans="1:8" x14ac:dyDescent="0.2">
      <c r="A465">
        <v>635.98500000000001</v>
      </c>
      <c r="B465">
        <v>283.64999999999998</v>
      </c>
      <c r="C465">
        <v>282.4283143364828</v>
      </c>
      <c r="D465">
        <v>1.75</v>
      </c>
      <c r="E465">
        <v>0.528314336482822</v>
      </c>
      <c r="F465">
        <v>0.55961578793542266</v>
      </c>
      <c r="G465">
        <v>-0.63806383816923795</v>
      </c>
      <c r="H465">
        <v>1.1976796261046601</v>
      </c>
    </row>
    <row r="466" spans="1:8" x14ac:dyDescent="0.2">
      <c r="A466">
        <v>637.35900000000004</v>
      </c>
      <c r="B466">
        <v>283.64999999999998</v>
      </c>
      <c r="C466">
        <v>282.42496707095671</v>
      </c>
      <c r="D466">
        <v>1.75</v>
      </c>
      <c r="E466">
        <v>0.52496707095667716</v>
      </c>
      <c r="F466">
        <v>0.55961578793542266</v>
      </c>
      <c r="G466">
        <v>-0.64441974034490102</v>
      </c>
      <c r="H466">
        <v>1.2040355282803239</v>
      </c>
    </row>
    <row r="467" spans="1:8" x14ac:dyDescent="0.2">
      <c r="A467">
        <v>638.73299999999995</v>
      </c>
      <c r="B467">
        <v>283.64999999999998</v>
      </c>
      <c r="C467">
        <v>282.42164140921449</v>
      </c>
      <c r="D467">
        <v>1.75</v>
      </c>
      <c r="E467">
        <v>0.52164140921451008</v>
      </c>
      <c r="F467">
        <v>0.55961578793542266</v>
      </c>
      <c r="G467">
        <v>-0.65077488268932093</v>
      </c>
      <c r="H467">
        <v>1.210390670624744</v>
      </c>
    </row>
    <row r="468" spans="1:8" x14ac:dyDescent="0.2">
      <c r="A468">
        <v>640.10699999999997</v>
      </c>
      <c r="B468">
        <v>283.64999999999998</v>
      </c>
      <c r="C468">
        <v>282.41831316435059</v>
      </c>
      <c r="D468">
        <v>1.75</v>
      </c>
      <c r="E468">
        <v>0.51831316435067265</v>
      </c>
      <c r="F468">
        <v>0.55961578793542266</v>
      </c>
      <c r="G468">
        <v>-0.65717565501454067</v>
      </c>
      <c r="H468">
        <v>1.2167914429499631</v>
      </c>
    </row>
    <row r="469" spans="1:8" x14ac:dyDescent="0.2">
      <c r="A469">
        <v>641.48</v>
      </c>
      <c r="B469">
        <v>283.58999999999997</v>
      </c>
      <c r="C469">
        <v>282.41503042492201</v>
      </c>
      <c r="D469">
        <v>1.6899999999999979</v>
      </c>
      <c r="E469">
        <v>0.51503042492197437</v>
      </c>
      <c r="F469">
        <v>0.52472852893498079</v>
      </c>
      <c r="G469">
        <v>-0.66352930254501197</v>
      </c>
      <c r="H469">
        <v>1.188257831479993</v>
      </c>
    </row>
    <row r="470" spans="1:8" x14ac:dyDescent="0.2">
      <c r="A470">
        <v>642.85299999999995</v>
      </c>
      <c r="B470">
        <v>283.58999999999997</v>
      </c>
      <c r="C470">
        <v>282.41176885023913</v>
      </c>
      <c r="D470">
        <v>1.6899999999999979</v>
      </c>
      <c r="E470">
        <v>0.51176885023909335</v>
      </c>
      <c r="F470">
        <v>0.52472852893498079</v>
      </c>
      <c r="G470">
        <v>-0.66988222026012467</v>
      </c>
      <c r="H470">
        <v>1.194610749195105</v>
      </c>
    </row>
    <row r="471" spans="1:8" x14ac:dyDescent="0.2">
      <c r="A471">
        <v>644.22699999999998</v>
      </c>
      <c r="B471">
        <v>283.58999999999997</v>
      </c>
      <c r="C471">
        <v>282.40850471983521</v>
      </c>
      <c r="D471">
        <v>1.6899999999999979</v>
      </c>
      <c r="E471">
        <v>0.50850471983522993</v>
      </c>
      <c r="F471">
        <v>0.52472852893498079</v>
      </c>
      <c r="G471">
        <v>-0.67628078165807382</v>
      </c>
      <c r="H471">
        <v>1.201009310593055</v>
      </c>
    </row>
    <row r="472" spans="1:8" x14ac:dyDescent="0.2">
      <c r="A472">
        <v>645.601</v>
      </c>
      <c r="B472">
        <v>283.64999999999998</v>
      </c>
      <c r="C472">
        <v>282.40528519648097</v>
      </c>
      <c r="D472">
        <v>1.75</v>
      </c>
      <c r="E472">
        <v>0.50528519648099746</v>
      </c>
      <c r="F472">
        <v>0.55961578793542266</v>
      </c>
      <c r="G472">
        <v>-0.68263226360858131</v>
      </c>
      <c r="H472">
        <v>1.242248051544004</v>
      </c>
    </row>
    <row r="473" spans="1:8" x14ac:dyDescent="0.2">
      <c r="A473">
        <v>646.97500000000002</v>
      </c>
      <c r="B473">
        <v>283.58999999999997</v>
      </c>
      <c r="C473">
        <v>282.40206313609502</v>
      </c>
      <c r="D473">
        <v>1.6899999999999979</v>
      </c>
      <c r="E473">
        <v>0.5020631360949892</v>
      </c>
      <c r="F473">
        <v>0.52472852893498079</v>
      </c>
      <c r="G473">
        <v>-0.6890293980851554</v>
      </c>
      <c r="H473">
        <v>1.213757927020136</v>
      </c>
    </row>
    <row r="474" spans="1:8" x14ac:dyDescent="0.2">
      <c r="A474">
        <v>648.34799999999996</v>
      </c>
      <c r="B474">
        <v>283.58999999999997</v>
      </c>
      <c r="C474">
        <v>282.3988850939561</v>
      </c>
      <c r="D474">
        <v>1.6899999999999979</v>
      </c>
      <c r="E474">
        <v>0.49888509395611891</v>
      </c>
      <c r="F474">
        <v>0.52472852893498079</v>
      </c>
      <c r="G474">
        <v>-0.69537948238046021</v>
      </c>
      <c r="H474">
        <v>1.220108011315441</v>
      </c>
    </row>
    <row r="475" spans="1:8" x14ac:dyDescent="0.2">
      <c r="A475">
        <v>649.72199999999998</v>
      </c>
      <c r="B475">
        <v>283.52999999999997</v>
      </c>
      <c r="C475">
        <v>282.39572750698733</v>
      </c>
      <c r="D475">
        <v>1.629999999999995</v>
      </c>
      <c r="E475">
        <v>0.49572750698735041</v>
      </c>
      <c r="F475">
        <v>0.4885800148186682</v>
      </c>
      <c r="G475">
        <v>-0.7017288842961763</v>
      </c>
      <c r="H475">
        <v>1.1903088991148441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5"/>
  <sheetViews>
    <sheetView tabSelected="1" zoomScale="90"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299.89999999999998</v>
      </c>
      <c r="C2">
        <v>299.89986686801922</v>
      </c>
      <c r="D2">
        <v>18</v>
      </c>
      <c r="E2">
        <v>17.999866868019179</v>
      </c>
      <c r="F2">
        <v>2.890371757896165</v>
      </c>
      <c r="G2">
        <v>2.8903643616476562</v>
      </c>
      <c r="H2">
        <v>7.3962485083178819E-6</v>
      </c>
      <c r="I2">
        <v>281.89999999999998</v>
      </c>
      <c r="J2">
        <v>0.52059039976244104</v>
      </c>
      <c r="K2">
        <v>178.14830067125251</v>
      </c>
    </row>
    <row r="3" spans="1:11" x14ac:dyDescent="0.2">
      <c r="A3">
        <v>1.373</v>
      </c>
      <c r="B3">
        <v>299.89999999999998</v>
      </c>
      <c r="C3">
        <v>299.89336094536378</v>
      </c>
      <c r="D3">
        <v>18</v>
      </c>
      <c r="E3">
        <v>17.993360945363801</v>
      </c>
      <c r="F3">
        <v>2.890371757896165</v>
      </c>
      <c r="G3">
        <v>2.890002853490623</v>
      </c>
      <c r="H3">
        <v>3.6890440554104842E-4</v>
      </c>
    </row>
    <row r="4" spans="1:11" x14ac:dyDescent="0.2">
      <c r="A4">
        <v>2.7469999999999999</v>
      </c>
      <c r="B4">
        <v>299.89999999999998</v>
      </c>
      <c r="C4">
        <v>299.89552676625232</v>
      </c>
      <c r="D4">
        <v>18</v>
      </c>
      <c r="E4">
        <v>17.995526766252279</v>
      </c>
      <c r="F4">
        <v>2.890371757896165</v>
      </c>
      <c r="G4">
        <v>2.8901232140257109</v>
      </c>
      <c r="H4">
        <v>2.4854387045314402E-4</v>
      </c>
    </row>
    <row r="5" spans="1:11" x14ac:dyDescent="0.2">
      <c r="A5">
        <v>4.12</v>
      </c>
      <c r="B5">
        <v>299.89999999999998</v>
      </c>
      <c r="C5">
        <v>299.90888059044681</v>
      </c>
      <c r="D5">
        <v>18</v>
      </c>
      <c r="E5">
        <v>18.008880590446839</v>
      </c>
      <c r="F5">
        <v>2.890371757896165</v>
      </c>
      <c r="G5">
        <v>2.8908650023670428</v>
      </c>
      <c r="H5">
        <v>-4.9324447087872869E-4</v>
      </c>
    </row>
    <row r="6" spans="1:11" x14ac:dyDescent="0.2">
      <c r="A6">
        <v>5.4930000000000003</v>
      </c>
      <c r="B6">
        <v>299.89999999999998</v>
      </c>
      <c r="C6">
        <v>299.93200283477518</v>
      </c>
      <c r="D6">
        <v>18</v>
      </c>
      <c r="E6">
        <v>18.032002834775259</v>
      </c>
      <c r="F6">
        <v>2.890371757896165</v>
      </c>
      <c r="G6">
        <v>2.8921481145054408</v>
      </c>
      <c r="H6">
        <v>-1.7763566092767751E-3</v>
      </c>
    </row>
    <row r="7" spans="1:11" x14ac:dyDescent="0.2">
      <c r="A7">
        <v>6.8659999999999997</v>
      </c>
      <c r="B7">
        <v>299.89999999999998</v>
      </c>
      <c r="C7">
        <v>299.96172679749878</v>
      </c>
      <c r="D7">
        <v>18</v>
      </c>
      <c r="E7">
        <v>18.06172679749881</v>
      </c>
      <c r="F7">
        <v>2.890371757896165</v>
      </c>
      <c r="G7">
        <v>2.8937951578975132</v>
      </c>
      <c r="H7">
        <v>-3.4234000013486639E-3</v>
      </c>
    </row>
    <row r="8" spans="1:11" x14ac:dyDescent="0.2">
      <c r="A8">
        <v>8.24</v>
      </c>
      <c r="B8">
        <v>299.89999999999998</v>
      </c>
      <c r="C8">
        <v>299.99439475714217</v>
      </c>
      <c r="D8">
        <v>18</v>
      </c>
      <c r="E8">
        <v>18.094394757142201</v>
      </c>
      <c r="F8">
        <v>2.890371757896165</v>
      </c>
      <c r="G8">
        <v>2.8956022083845849</v>
      </c>
      <c r="H8">
        <v>-5.2304504884204128E-3</v>
      </c>
    </row>
    <row r="9" spans="1:11" x14ac:dyDescent="0.2">
      <c r="A9">
        <v>9.6140000000000008</v>
      </c>
      <c r="B9">
        <v>299.77</v>
      </c>
      <c r="C9">
        <v>300.02758374188971</v>
      </c>
      <c r="D9">
        <v>17.87</v>
      </c>
      <c r="E9">
        <v>18.12758374188968</v>
      </c>
      <c r="F9">
        <v>2.8831233291713372</v>
      </c>
      <c r="G9">
        <v>2.8974347418579431</v>
      </c>
      <c r="H9">
        <v>-1.431141268660596E-2</v>
      </c>
    </row>
    <row r="10" spans="1:11" x14ac:dyDescent="0.2">
      <c r="A10">
        <v>10.987</v>
      </c>
      <c r="B10">
        <v>299.83999999999997</v>
      </c>
      <c r="C10">
        <v>300.05947589264849</v>
      </c>
      <c r="D10">
        <v>17.940000000000001</v>
      </c>
      <c r="E10">
        <v>18.159475892648569</v>
      </c>
      <c r="F10">
        <v>2.88703285663065</v>
      </c>
      <c r="G10">
        <v>2.8991925122197011</v>
      </c>
      <c r="H10">
        <v>-1.2159655589051081E-2</v>
      </c>
    </row>
    <row r="11" spans="1:11" x14ac:dyDescent="0.2">
      <c r="A11">
        <v>12.36</v>
      </c>
      <c r="B11">
        <v>299.77</v>
      </c>
      <c r="C11">
        <v>300.08806207038572</v>
      </c>
      <c r="D11">
        <v>17.87</v>
      </c>
      <c r="E11">
        <v>18.18806207038574</v>
      </c>
      <c r="F11">
        <v>2.8831233291713372</v>
      </c>
      <c r="G11">
        <v>2.9007654486678351</v>
      </c>
      <c r="H11">
        <v>-1.7642119496497969E-2</v>
      </c>
    </row>
    <row r="12" spans="1:11" x14ac:dyDescent="0.2">
      <c r="A12">
        <v>13.733000000000001</v>
      </c>
      <c r="B12">
        <v>299.77</v>
      </c>
      <c r="C12">
        <v>300.11245619863479</v>
      </c>
      <c r="D12">
        <v>17.87</v>
      </c>
      <c r="E12">
        <v>18.212456198634872</v>
      </c>
      <c r="F12">
        <v>2.8831233291713372</v>
      </c>
      <c r="G12">
        <v>2.9021057665018151</v>
      </c>
      <c r="H12">
        <v>-1.8982437330477889E-2</v>
      </c>
    </row>
    <row r="13" spans="1:11" x14ac:dyDescent="0.2">
      <c r="A13">
        <v>15.106</v>
      </c>
      <c r="B13">
        <v>299.70999999999998</v>
      </c>
      <c r="C13">
        <v>300.13198464454138</v>
      </c>
      <c r="D13">
        <v>17.809999999999999</v>
      </c>
      <c r="E13">
        <v>18.231984644541399</v>
      </c>
      <c r="F13">
        <v>2.87976009730157</v>
      </c>
      <c r="G13">
        <v>2.9031774497173481</v>
      </c>
      <c r="H13">
        <v>-2.3417352415777689E-2</v>
      </c>
    </row>
    <row r="14" spans="1:11" x14ac:dyDescent="0.2">
      <c r="A14">
        <v>16.48</v>
      </c>
      <c r="B14">
        <v>299.70999999999998</v>
      </c>
      <c r="C14">
        <v>300.14582595352908</v>
      </c>
      <c r="D14">
        <v>17.809999999999999</v>
      </c>
      <c r="E14">
        <v>18.24582595352911</v>
      </c>
      <c r="F14">
        <v>2.87976009730157</v>
      </c>
      <c r="G14">
        <v>2.9039363389941468</v>
      </c>
      <c r="H14">
        <v>-2.417624169257682E-2</v>
      </c>
    </row>
    <row r="15" spans="1:11" x14ac:dyDescent="0.2">
      <c r="A15">
        <v>17.853999999999999</v>
      </c>
      <c r="B15">
        <v>299.70999999999998</v>
      </c>
      <c r="C15">
        <v>300.15380786380052</v>
      </c>
      <c r="D15">
        <v>17.809999999999999</v>
      </c>
      <c r="E15">
        <v>18.253807863800549</v>
      </c>
      <c r="F15">
        <v>2.87976009730157</v>
      </c>
      <c r="G15">
        <v>2.9043737083353651</v>
      </c>
      <c r="H15">
        <v>-2.4613611033794221E-2</v>
      </c>
    </row>
    <row r="16" spans="1:11" x14ac:dyDescent="0.2">
      <c r="A16">
        <v>19.227</v>
      </c>
      <c r="B16">
        <v>299.58999999999997</v>
      </c>
      <c r="C16">
        <v>300.15574453916139</v>
      </c>
      <c r="D16">
        <v>17.690000000000001</v>
      </c>
      <c r="E16">
        <v>18.255744539161469</v>
      </c>
      <c r="F16">
        <v>2.8729995081716941</v>
      </c>
      <c r="G16">
        <v>2.9044797997681688</v>
      </c>
      <c r="H16">
        <v>-3.1480291596475141E-2</v>
      </c>
    </row>
    <row r="17" spans="1:8" x14ac:dyDescent="0.2">
      <c r="A17">
        <v>20.6</v>
      </c>
      <c r="B17">
        <v>299.58999999999997</v>
      </c>
      <c r="C17">
        <v>300.15154859384199</v>
      </c>
      <c r="D17">
        <v>17.690000000000001</v>
      </c>
      <c r="E17">
        <v>18.251548593842021</v>
      </c>
      <c r="F17">
        <v>2.8729995081716941</v>
      </c>
      <c r="G17">
        <v>2.904249930885662</v>
      </c>
      <c r="H17">
        <v>-3.1250422713967829E-2</v>
      </c>
    </row>
    <row r="18" spans="1:8" x14ac:dyDescent="0.2">
      <c r="A18">
        <v>21.972999999999999</v>
      </c>
      <c r="B18">
        <v>299.52</v>
      </c>
      <c r="C18">
        <v>300.14128682134913</v>
      </c>
      <c r="D18">
        <v>17.62</v>
      </c>
      <c r="E18">
        <v>18.241286821349089</v>
      </c>
      <c r="F18">
        <v>2.8690346205080339</v>
      </c>
      <c r="G18">
        <v>2.9036875315737611</v>
      </c>
      <c r="H18">
        <v>-3.465291106572721E-2</v>
      </c>
    </row>
    <row r="19" spans="1:8" x14ac:dyDescent="0.2">
      <c r="A19">
        <v>23.346</v>
      </c>
      <c r="B19">
        <v>299.45999999999998</v>
      </c>
      <c r="C19">
        <v>300.12491625707992</v>
      </c>
      <c r="D19">
        <v>17.559999999999999</v>
      </c>
      <c r="E19">
        <v>18.22491625707994</v>
      </c>
      <c r="F19">
        <v>2.8656235882069709</v>
      </c>
      <c r="G19">
        <v>2.9027896829365618</v>
      </c>
      <c r="H19">
        <v>-3.7166094729591308E-2</v>
      </c>
    </row>
    <row r="20" spans="1:8" x14ac:dyDescent="0.2">
      <c r="A20">
        <v>24.72</v>
      </c>
      <c r="B20">
        <v>299.39999999999998</v>
      </c>
      <c r="C20">
        <v>300.10282119711098</v>
      </c>
      <c r="D20">
        <v>17.5</v>
      </c>
      <c r="E20">
        <v>18.20282119711101</v>
      </c>
      <c r="F20">
        <v>2.862200880929469</v>
      </c>
      <c r="G20">
        <v>2.9015765929000881</v>
      </c>
      <c r="H20">
        <v>-3.9375711970619072E-2</v>
      </c>
    </row>
    <row r="21" spans="1:8" x14ac:dyDescent="0.2">
      <c r="A21">
        <v>26.094000000000001</v>
      </c>
      <c r="B21">
        <v>299.33999999999997</v>
      </c>
      <c r="C21">
        <v>300.0750860708776</v>
      </c>
      <c r="D21">
        <v>17.440000000000001</v>
      </c>
      <c r="E21">
        <v>18.175086070877629</v>
      </c>
      <c r="F21">
        <v>2.8587664184808328</v>
      </c>
      <c r="G21">
        <v>2.9000517590825168</v>
      </c>
      <c r="H21">
        <v>-4.1285340601683977E-2</v>
      </c>
    </row>
    <row r="22" spans="1:8" x14ac:dyDescent="0.2">
      <c r="A22">
        <v>27.466999999999999</v>
      </c>
      <c r="B22">
        <v>299.33999999999997</v>
      </c>
      <c r="C22">
        <v>300.04165528209052</v>
      </c>
      <c r="D22">
        <v>17.440000000000001</v>
      </c>
      <c r="E22">
        <v>18.141655282090479</v>
      </c>
      <c r="F22">
        <v>2.8587664184808328</v>
      </c>
      <c r="G22">
        <v>2.898210690914802</v>
      </c>
      <c r="H22">
        <v>-3.9444272433969203E-2</v>
      </c>
    </row>
    <row r="23" spans="1:8" x14ac:dyDescent="0.2">
      <c r="A23">
        <v>28.84</v>
      </c>
      <c r="B23">
        <v>299.27</v>
      </c>
      <c r="C23">
        <v>300.00323702738427</v>
      </c>
      <c r="D23">
        <v>17.37</v>
      </c>
      <c r="E23">
        <v>18.103237027384349</v>
      </c>
      <c r="F23">
        <v>2.8547445802530138</v>
      </c>
      <c r="G23">
        <v>2.896090763573536</v>
      </c>
      <c r="H23">
        <v>-4.1346183320522201E-2</v>
      </c>
    </row>
    <row r="24" spans="1:8" x14ac:dyDescent="0.2">
      <c r="A24">
        <v>30.213000000000001</v>
      </c>
      <c r="B24">
        <v>299.20999999999998</v>
      </c>
      <c r="C24">
        <v>299.95984100891081</v>
      </c>
      <c r="D24">
        <v>17.309999999999999</v>
      </c>
      <c r="E24">
        <v>18.059841008910841</v>
      </c>
      <c r="F24">
        <v>2.851284369188118</v>
      </c>
      <c r="G24">
        <v>2.8936907444567792</v>
      </c>
      <c r="H24">
        <v>-4.2406375268661201E-2</v>
      </c>
    </row>
    <row r="25" spans="1:8" x14ac:dyDescent="0.2">
      <c r="A25">
        <v>31.587</v>
      </c>
      <c r="B25">
        <v>299.14999999999998</v>
      </c>
      <c r="C25">
        <v>299.91133658699391</v>
      </c>
      <c r="D25">
        <v>17.25</v>
      </c>
      <c r="E25">
        <v>18.011336586993881</v>
      </c>
      <c r="F25">
        <v>2.8478121434773689</v>
      </c>
      <c r="G25">
        <v>2.8910013700373849</v>
      </c>
      <c r="H25">
        <v>-4.3189226560016447E-2</v>
      </c>
    </row>
    <row r="26" spans="1:8" x14ac:dyDescent="0.2">
      <c r="A26">
        <v>32.96</v>
      </c>
      <c r="B26">
        <v>299.08999999999997</v>
      </c>
      <c r="C26">
        <v>299.85866721992357</v>
      </c>
      <c r="D26">
        <v>17.190000000000001</v>
      </c>
      <c r="E26">
        <v>17.958667219923601</v>
      </c>
      <c r="F26">
        <v>2.8443278193947581</v>
      </c>
      <c r="G26">
        <v>2.8880728518756968</v>
      </c>
      <c r="H26">
        <v>-4.3745032480939187E-2</v>
      </c>
    </row>
    <row r="27" spans="1:8" x14ac:dyDescent="0.2">
      <c r="A27">
        <v>34.332999999999998</v>
      </c>
      <c r="B27">
        <v>299.02</v>
      </c>
      <c r="C27">
        <v>299.80173614541718</v>
      </c>
      <c r="D27">
        <v>17.12</v>
      </c>
      <c r="E27">
        <v>17.9017361454172</v>
      </c>
      <c r="F27">
        <v>2.840247370713596</v>
      </c>
      <c r="G27">
        <v>2.88489769950744</v>
      </c>
      <c r="H27">
        <v>-4.4650328793844007E-2</v>
      </c>
    </row>
    <row r="28" spans="1:8" x14ac:dyDescent="0.2">
      <c r="A28">
        <v>35.707000000000001</v>
      </c>
      <c r="B28">
        <v>299.02</v>
      </c>
      <c r="C28">
        <v>299.74031846666082</v>
      </c>
      <c r="D28">
        <v>17.12</v>
      </c>
      <c r="E28">
        <v>17.84031846666085</v>
      </c>
      <c r="F28">
        <v>2.840247370713596</v>
      </c>
      <c r="G28">
        <v>2.881460978262758</v>
      </c>
      <c r="H28">
        <v>-4.1213607549161591E-2</v>
      </c>
    </row>
    <row r="29" spans="1:8" x14ac:dyDescent="0.2">
      <c r="A29">
        <v>37.08</v>
      </c>
      <c r="B29">
        <v>298.95999999999998</v>
      </c>
      <c r="C29">
        <v>299.67553499501997</v>
      </c>
      <c r="D29">
        <v>17.059999999999999</v>
      </c>
      <c r="E29">
        <v>17.775534995019999</v>
      </c>
      <c r="F29">
        <v>2.8367365420635329</v>
      </c>
      <c r="G29">
        <v>2.8778230734090782</v>
      </c>
      <c r="H29">
        <v>-4.1086531345544408E-2</v>
      </c>
    </row>
    <row r="30" spans="1:8" x14ac:dyDescent="0.2">
      <c r="A30">
        <v>38.454000000000001</v>
      </c>
      <c r="B30">
        <v>298.89999999999998</v>
      </c>
      <c r="C30">
        <v>299.60717826892733</v>
      </c>
      <c r="D30">
        <v>17</v>
      </c>
      <c r="E30">
        <v>17.70717826892735</v>
      </c>
      <c r="F30">
        <v>2.8332133440562162</v>
      </c>
      <c r="G30">
        <v>2.8739701092826322</v>
      </c>
      <c r="H30">
        <v>-4.0756765226415581E-2</v>
      </c>
    </row>
    <row r="31" spans="1:8" x14ac:dyDescent="0.2">
      <c r="A31">
        <v>39.826999999999998</v>
      </c>
      <c r="B31">
        <v>298.83999999999997</v>
      </c>
      <c r="C31">
        <v>299.53492929585661</v>
      </c>
      <c r="D31">
        <v>16.940000000000001</v>
      </c>
      <c r="E31">
        <v>17.63492929585664</v>
      </c>
      <c r="F31">
        <v>2.8296776892239079</v>
      </c>
      <c r="G31">
        <v>2.869881554372161</v>
      </c>
      <c r="H31">
        <v>-4.0203865148252138E-2</v>
      </c>
    </row>
    <row r="32" spans="1:8" x14ac:dyDescent="0.2">
      <c r="A32">
        <v>41.2</v>
      </c>
      <c r="B32">
        <v>298.77</v>
      </c>
      <c r="C32">
        <v>299.46004526501099</v>
      </c>
      <c r="D32">
        <v>16.87</v>
      </c>
      <c r="E32">
        <v>17.560045265011009</v>
      </c>
      <c r="F32">
        <v>2.8255368965578769</v>
      </c>
      <c r="G32">
        <v>2.8656261659377611</v>
      </c>
      <c r="H32">
        <v>-4.008926937988333E-2</v>
      </c>
    </row>
    <row r="33" spans="1:8" x14ac:dyDescent="0.2">
      <c r="A33">
        <v>42.573</v>
      </c>
      <c r="B33">
        <v>298.77</v>
      </c>
      <c r="C33">
        <v>299.3822156592031</v>
      </c>
      <c r="D33">
        <v>16.87</v>
      </c>
      <c r="E33">
        <v>17.482215659203121</v>
      </c>
      <c r="F33">
        <v>2.8255368965578769</v>
      </c>
      <c r="G33">
        <v>2.8611841161537739</v>
      </c>
      <c r="H33">
        <v>-3.5647219595896562E-2</v>
      </c>
    </row>
    <row r="34" spans="1:8" x14ac:dyDescent="0.2">
      <c r="A34">
        <v>43.945999999999998</v>
      </c>
      <c r="B34">
        <v>298.70999999999998</v>
      </c>
      <c r="C34">
        <v>299.30103572083959</v>
      </c>
      <c r="D34">
        <v>16.809999999999999</v>
      </c>
      <c r="E34">
        <v>17.401035720839669</v>
      </c>
      <c r="F34">
        <v>2.821973947420525</v>
      </c>
      <c r="G34">
        <v>2.8565297286351772</v>
      </c>
      <c r="H34">
        <v>-3.4555781214652637E-2</v>
      </c>
    </row>
    <row r="35" spans="1:8" x14ac:dyDescent="0.2">
      <c r="A35">
        <v>45.319000000000003</v>
      </c>
      <c r="B35">
        <v>298.64999999999998</v>
      </c>
      <c r="C35">
        <v>299.2178681552316</v>
      </c>
      <c r="D35">
        <v>16.75</v>
      </c>
      <c r="E35">
        <v>17.317868155231618</v>
      </c>
      <c r="F35">
        <v>2.8183982582710749</v>
      </c>
      <c r="G35">
        <v>2.851738809832963</v>
      </c>
      <c r="H35">
        <v>-3.3340551561887199E-2</v>
      </c>
    </row>
    <row r="36" spans="1:8" x14ac:dyDescent="0.2">
      <c r="A36">
        <v>46.694000000000003</v>
      </c>
      <c r="B36">
        <v>298.58999999999997</v>
      </c>
      <c r="C36">
        <v>299.13231156874519</v>
      </c>
      <c r="D36">
        <v>16.690000000000001</v>
      </c>
      <c r="E36">
        <v>17.232311568745221</v>
      </c>
      <c r="F36">
        <v>2.8148097376737442</v>
      </c>
      <c r="G36">
        <v>2.8467862010737668</v>
      </c>
      <c r="H36">
        <v>-3.1976463400023469E-2</v>
      </c>
    </row>
    <row r="37" spans="1:8" x14ac:dyDescent="0.2">
      <c r="A37">
        <v>48.067</v>
      </c>
      <c r="B37">
        <v>298.45999999999998</v>
      </c>
      <c r="C37">
        <v>299.04388668086978</v>
      </c>
      <c r="D37">
        <v>16.559999999999999</v>
      </c>
      <c r="E37">
        <v>17.143886680869851</v>
      </c>
      <c r="F37">
        <v>2.8069901489571141</v>
      </c>
      <c r="G37">
        <v>2.8416416483074949</v>
      </c>
      <c r="H37">
        <v>-3.4651499350381698E-2</v>
      </c>
    </row>
    <row r="38" spans="1:8" x14ac:dyDescent="0.2">
      <c r="A38">
        <v>49.44</v>
      </c>
      <c r="B38">
        <v>298.45999999999998</v>
      </c>
      <c r="C38">
        <v>298.95403743016863</v>
      </c>
      <c r="D38">
        <v>16.559999999999999</v>
      </c>
      <c r="E38">
        <v>17.054037430168592</v>
      </c>
      <c r="F38">
        <v>2.8069901489571141</v>
      </c>
      <c r="G38">
        <v>2.836386975120345</v>
      </c>
      <c r="H38">
        <v>-2.9396826163231801E-2</v>
      </c>
    </row>
    <row r="39" spans="1:8" x14ac:dyDescent="0.2">
      <c r="A39">
        <v>50.813000000000002</v>
      </c>
      <c r="B39">
        <v>298.33999999999997</v>
      </c>
      <c r="C39">
        <v>298.86228483423491</v>
      </c>
      <c r="D39">
        <v>16.440000000000001</v>
      </c>
      <c r="E39">
        <v>16.962284834234939</v>
      </c>
      <c r="F39">
        <v>2.7997173896280341</v>
      </c>
      <c r="G39">
        <v>2.8309923402896691</v>
      </c>
      <c r="H39">
        <v>-3.1274950661635437E-2</v>
      </c>
    </row>
    <row r="40" spans="1:8" x14ac:dyDescent="0.2">
      <c r="A40">
        <v>52.186</v>
      </c>
      <c r="B40">
        <v>298.33999999999997</v>
      </c>
      <c r="C40">
        <v>298.76808680329589</v>
      </c>
      <c r="D40">
        <v>16.440000000000001</v>
      </c>
      <c r="E40">
        <v>16.86808680329591</v>
      </c>
      <c r="F40">
        <v>2.7997173896280341</v>
      </c>
      <c r="G40">
        <v>2.8254234819047399</v>
      </c>
      <c r="H40">
        <v>-2.570609227670673E-2</v>
      </c>
    </row>
    <row r="41" spans="1:8" x14ac:dyDescent="0.2">
      <c r="A41">
        <v>53.56</v>
      </c>
      <c r="B41">
        <v>298.33999999999997</v>
      </c>
      <c r="C41">
        <v>298.67294885063609</v>
      </c>
      <c r="D41">
        <v>16.440000000000001</v>
      </c>
      <c r="E41">
        <v>16.772948850636109</v>
      </c>
      <c r="F41">
        <v>2.7997173896280341</v>
      </c>
      <c r="G41">
        <v>2.8197674012019829</v>
      </c>
      <c r="H41">
        <v>-2.00500115739497E-2</v>
      </c>
    </row>
    <row r="42" spans="1:8" x14ac:dyDescent="0.2">
      <c r="A42">
        <v>54.933999999999997</v>
      </c>
      <c r="B42">
        <v>298.20999999999998</v>
      </c>
      <c r="C42">
        <v>298.57632724604832</v>
      </c>
      <c r="D42">
        <v>16.309999999999999</v>
      </c>
      <c r="E42">
        <v>16.676327246048292</v>
      </c>
      <c r="F42">
        <v>2.7917784166329231</v>
      </c>
      <c r="G42">
        <v>2.8139901835995911</v>
      </c>
      <c r="H42">
        <v>-2.2211766966667931E-2</v>
      </c>
    </row>
    <row r="43" spans="1:8" x14ac:dyDescent="0.2">
      <c r="A43">
        <v>56.307000000000002</v>
      </c>
      <c r="B43">
        <v>298.20999999999998</v>
      </c>
      <c r="C43">
        <v>298.47762818566548</v>
      </c>
      <c r="D43">
        <v>16.309999999999999</v>
      </c>
      <c r="E43">
        <v>16.57762818566556</v>
      </c>
      <c r="F43">
        <v>2.7917784166329231</v>
      </c>
      <c r="G43">
        <v>2.8080540867398458</v>
      </c>
      <c r="H43">
        <v>-1.6275670106923101E-2</v>
      </c>
    </row>
    <row r="44" spans="1:8" x14ac:dyDescent="0.2">
      <c r="A44">
        <v>57.68</v>
      </c>
      <c r="B44">
        <v>298.14999999999998</v>
      </c>
      <c r="C44">
        <v>298.37840255831361</v>
      </c>
      <c r="D44">
        <v>16.25</v>
      </c>
      <c r="E44">
        <v>16.478402558313579</v>
      </c>
      <c r="F44">
        <v>2.788092908775746</v>
      </c>
      <c r="G44">
        <v>2.802050587641935</v>
      </c>
      <c r="H44">
        <v>-1.395767886618904E-2</v>
      </c>
    </row>
    <row r="45" spans="1:8" x14ac:dyDescent="0.2">
      <c r="A45">
        <v>59.052999999999997</v>
      </c>
      <c r="B45">
        <v>298.08999999999997</v>
      </c>
      <c r="C45">
        <v>298.2780536282603</v>
      </c>
      <c r="D45">
        <v>16.190000000000001</v>
      </c>
      <c r="E45">
        <v>16.378053628260322</v>
      </c>
      <c r="F45">
        <v>2.7843937676895441</v>
      </c>
      <c r="G45">
        <v>2.7959422452510081</v>
      </c>
      <c r="H45">
        <v>-1.154847756146404E-2</v>
      </c>
    </row>
    <row r="46" spans="1:8" x14ac:dyDescent="0.2">
      <c r="A46">
        <v>60.427</v>
      </c>
      <c r="B46">
        <v>298.02</v>
      </c>
      <c r="C46">
        <v>298.17594591610151</v>
      </c>
      <c r="D46">
        <v>16.12</v>
      </c>
      <c r="E46">
        <v>16.275945916101531</v>
      </c>
      <c r="F46">
        <v>2.780060737078482</v>
      </c>
      <c r="G46">
        <v>2.7896883072106942</v>
      </c>
      <c r="H46">
        <v>-9.6275701322117158E-3</v>
      </c>
    </row>
    <row r="47" spans="1:8" x14ac:dyDescent="0.2">
      <c r="A47">
        <v>61.8</v>
      </c>
      <c r="B47">
        <v>297.95999999999998</v>
      </c>
      <c r="C47">
        <v>298.07366219609781</v>
      </c>
      <c r="D47">
        <v>16.059999999999999</v>
      </c>
      <c r="E47">
        <v>16.17366219609784</v>
      </c>
      <c r="F47">
        <v>2.7763317085186161</v>
      </c>
      <c r="G47">
        <v>2.7833841288426768</v>
      </c>
      <c r="H47">
        <v>-7.0524203240616154E-3</v>
      </c>
    </row>
    <row r="48" spans="1:8" x14ac:dyDescent="0.2">
      <c r="A48">
        <v>63.173000000000002</v>
      </c>
      <c r="B48">
        <v>297.89999999999998</v>
      </c>
      <c r="C48">
        <v>297.97056315466568</v>
      </c>
      <c r="D48">
        <v>16</v>
      </c>
      <c r="E48">
        <v>16.070563154665759</v>
      </c>
      <c r="F48">
        <v>2.7725887222397811</v>
      </c>
      <c r="G48">
        <v>2.7769892229851671</v>
      </c>
      <c r="H48">
        <v>-4.4005007453860054E-3</v>
      </c>
    </row>
    <row r="49" spans="1:8" x14ac:dyDescent="0.2">
      <c r="A49">
        <v>64.546999999999997</v>
      </c>
      <c r="B49">
        <v>297.77</v>
      </c>
      <c r="C49">
        <v>297.86598049439829</v>
      </c>
      <c r="D49">
        <v>15.87</v>
      </c>
      <c r="E49">
        <v>15.965980494398311</v>
      </c>
      <c r="F49">
        <v>2.764430534538318</v>
      </c>
      <c r="G49">
        <v>2.7704602395266509</v>
      </c>
      <c r="H49">
        <v>-6.0297049883328846E-3</v>
      </c>
    </row>
    <row r="50" spans="1:8" x14ac:dyDescent="0.2">
      <c r="A50">
        <v>65.92</v>
      </c>
      <c r="B50">
        <v>297.77</v>
      </c>
      <c r="C50">
        <v>297.76151757479272</v>
      </c>
      <c r="D50">
        <v>15.87</v>
      </c>
      <c r="E50">
        <v>15.861517574792691</v>
      </c>
      <c r="F50">
        <v>2.764430534538318</v>
      </c>
      <c r="G50">
        <v>2.7638958973033119</v>
      </c>
      <c r="H50">
        <v>5.3463723500613014E-4</v>
      </c>
    </row>
    <row r="51" spans="1:8" x14ac:dyDescent="0.2">
      <c r="A51">
        <v>67.293000000000006</v>
      </c>
      <c r="B51">
        <v>297.70999999999998</v>
      </c>
      <c r="C51">
        <v>297.65650160852158</v>
      </c>
      <c r="D51">
        <v>15.81</v>
      </c>
      <c r="E51">
        <v>15.75650160852166</v>
      </c>
      <c r="F51">
        <v>2.7606426512213811</v>
      </c>
      <c r="G51">
        <v>2.7572530806339972</v>
      </c>
      <c r="H51">
        <v>3.3895705873838722E-3</v>
      </c>
    </row>
    <row r="52" spans="1:8" x14ac:dyDescent="0.2">
      <c r="A52">
        <v>68.667000000000002</v>
      </c>
      <c r="B52">
        <v>297.64999999999998</v>
      </c>
      <c r="C52">
        <v>297.55023917961739</v>
      </c>
      <c r="D52">
        <v>15.75</v>
      </c>
      <c r="E52">
        <v>15.65023917961747</v>
      </c>
      <c r="F52">
        <v>2.7568403652716418</v>
      </c>
      <c r="G52">
        <v>2.7504861999120278</v>
      </c>
      <c r="H52">
        <v>6.3541653596144174E-3</v>
      </c>
    </row>
    <row r="53" spans="1:8" x14ac:dyDescent="0.2">
      <c r="A53">
        <v>70.040000000000006</v>
      </c>
      <c r="B53">
        <v>297.58999999999997</v>
      </c>
      <c r="C53">
        <v>297.44434474090599</v>
      </c>
      <c r="D53">
        <v>15.69</v>
      </c>
      <c r="E53">
        <v>15.54434474090607</v>
      </c>
      <c r="F53">
        <v>2.753023566744941</v>
      </c>
      <c r="G53">
        <v>2.7436968902199679</v>
      </c>
      <c r="H53">
        <v>9.3266765249726546E-3</v>
      </c>
    </row>
    <row r="54" spans="1:8" x14ac:dyDescent="0.2">
      <c r="A54">
        <v>71.412999999999997</v>
      </c>
      <c r="B54">
        <v>297.45999999999998</v>
      </c>
      <c r="C54">
        <v>297.33811989611809</v>
      </c>
      <c r="D54">
        <v>15.56</v>
      </c>
      <c r="E54">
        <v>15.43811989611811</v>
      </c>
      <c r="F54">
        <v>2.7447035187502462</v>
      </c>
      <c r="G54">
        <v>2.7368397687961261</v>
      </c>
      <c r="H54">
        <v>7.8637499541200917E-3</v>
      </c>
    </row>
    <row r="55" spans="1:8" x14ac:dyDescent="0.2">
      <c r="A55">
        <v>72.787000000000006</v>
      </c>
      <c r="B55">
        <v>297.45999999999998</v>
      </c>
      <c r="C55">
        <v>297.23085273961601</v>
      </c>
      <c r="D55">
        <v>15.56</v>
      </c>
      <c r="E55">
        <v>15.330852739616031</v>
      </c>
      <c r="F55">
        <v>2.7447035187502462</v>
      </c>
      <c r="G55">
        <v>2.7298673168824088</v>
      </c>
      <c r="H55">
        <v>1.483620186783652E-2</v>
      </c>
    </row>
    <row r="56" spans="1:8" x14ac:dyDescent="0.2">
      <c r="A56">
        <v>74.16</v>
      </c>
      <c r="B56">
        <v>297.39999999999998</v>
      </c>
      <c r="C56">
        <v>297.12416083999392</v>
      </c>
      <c r="D56">
        <v>15.5</v>
      </c>
      <c r="E56">
        <v>15.224160839993891</v>
      </c>
      <c r="F56">
        <v>2.7408400239252009</v>
      </c>
      <c r="G56">
        <v>2.7228836948351689</v>
      </c>
      <c r="H56">
        <v>1.7956329090031972E-2</v>
      </c>
    </row>
    <row r="57" spans="1:8" x14ac:dyDescent="0.2">
      <c r="A57">
        <v>75.534000000000006</v>
      </c>
      <c r="B57">
        <v>297.33999999999997</v>
      </c>
      <c r="C57">
        <v>297.01732693836311</v>
      </c>
      <c r="D57">
        <v>15.44</v>
      </c>
      <c r="E57">
        <v>15.11732693836314</v>
      </c>
      <c r="F57">
        <v>2.73696154459663</v>
      </c>
      <c r="G57">
        <v>2.7158415653314321</v>
      </c>
      <c r="H57">
        <v>2.111997926519793E-2</v>
      </c>
    </row>
    <row r="58" spans="1:8" x14ac:dyDescent="0.2">
      <c r="A58">
        <v>76.906999999999996</v>
      </c>
      <c r="B58">
        <v>297.27</v>
      </c>
      <c r="C58">
        <v>296.90962630880762</v>
      </c>
      <c r="D58">
        <v>15.37</v>
      </c>
      <c r="E58">
        <v>15.009626308807579</v>
      </c>
      <c r="F58">
        <v>2.7324175575505052</v>
      </c>
      <c r="G58">
        <v>2.7086917491867282</v>
      </c>
      <c r="H58">
        <v>2.372580836377702E-2</v>
      </c>
    </row>
    <row r="59" spans="1:8" x14ac:dyDescent="0.2">
      <c r="A59">
        <v>78.28</v>
      </c>
      <c r="B59">
        <v>297.14999999999998</v>
      </c>
      <c r="C59">
        <v>296.80267293816621</v>
      </c>
      <c r="D59">
        <v>15.25</v>
      </c>
      <c r="E59">
        <v>14.90267293816618</v>
      </c>
      <c r="F59">
        <v>2.724579503053421</v>
      </c>
      <c r="G59">
        <v>2.7015405886858579</v>
      </c>
      <c r="H59">
        <v>2.3038914367562668E-2</v>
      </c>
    </row>
    <row r="60" spans="1:8" x14ac:dyDescent="0.2">
      <c r="A60">
        <v>79.653999999999996</v>
      </c>
      <c r="B60">
        <v>297.08999999999997</v>
      </c>
      <c r="C60">
        <v>296.69573646226797</v>
      </c>
      <c r="D60">
        <v>15.19</v>
      </c>
      <c r="E60">
        <v>14.795736462268049</v>
      </c>
      <c r="F60">
        <v>2.7206373166076809</v>
      </c>
      <c r="G60">
        <v>2.6943390623941759</v>
      </c>
      <c r="H60">
        <v>2.6298254213505508E-2</v>
      </c>
    </row>
    <row r="61" spans="1:8" x14ac:dyDescent="0.2">
      <c r="A61">
        <v>81.027000000000001</v>
      </c>
      <c r="B61">
        <v>297.08999999999997</v>
      </c>
      <c r="C61">
        <v>296.58808415925438</v>
      </c>
      <c r="D61">
        <v>15.19</v>
      </c>
      <c r="E61">
        <v>14.68808415925446</v>
      </c>
      <c r="F61">
        <v>2.7206373166076809</v>
      </c>
      <c r="G61">
        <v>2.687036563658455</v>
      </c>
      <c r="H61">
        <v>3.3600752949225932E-2</v>
      </c>
    </row>
    <row r="62" spans="1:8" x14ac:dyDescent="0.2">
      <c r="A62">
        <v>82.400999999999996</v>
      </c>
      <c r="B62">
        <v>297.02</v>
      </c>
      <c r="C62">
        <v>296.4813208253774</v>
      </c>
      <c r="D62">
        <v>15.12</v>
      </c>
      <c r="E62">
        <v>14.58132082537742</v>
      </c>
      <c r="F62">
        <v>2.716018370751387</v>
      </c>
      <c r="G62">
        <v>2.6797413140670141</v>
      </c>
      <c r="H62">
        <v>3.6277056684373747E-2</v>
      </c>
    </row>
    <row r="63" spans="1:8" x14ac:dyDescent="0.2">
      <c r="A63">
        <v>83.774000000000001</v>
      </c>
      <c r="B63">
        <v>296.95999999999998</v>
      </c>
      <c r="C63">
        <v>296.37470788442482</v>
      </c>
      <c r="D63">
        <v>15.06</v>
      </c>
      <c r="E63">
        <v>14.47470788442479</v>
      </c>
      <c r="F63">
        <v>2.712042222371748</v>
      </c>
      <c r="G63">
        <v>2.672402842559384</v>
      </c>
      <c r="H63">
        <v>3.9639379812363977E-2</v>
      </c>
    </row>
    <row r="64" spans="1:8" x14ac:dyDescent="0.2">
      <c r="A64">
        <v>85.147000000000006</v>
      </c>
      <c r="B64">
        <v>296.83999999999997</v>
      </c>
      <c r="C64">
        <v>296.26750870631838</v>
      </c>
      <c r="D64">
        <v>14.94</v>
      </c>
      <c r="E64">
        <v>14.3675087063184</v>
      </c>
      <c r="F64">
        <v>2.704042179704671</v>
      </c>
      <c r="G64">
        <v>2.6649693173726678</v>
      </c>
      <c r="H64">
        <v>3.9072862332002689E-2</v>
      </c>
    </row>
    <row r="65" spans="1:8" x14ac:dyDescent="0.2">
      <c r="A65">
        <v>86.521000000000001</v>
      </c>
      <c r="B65">
        <v>296.77</v>
      </c>
      <c r="C65">
        <v>296.16131421766681</v>
      </c>
      <c r="D65">
        <v>14.87</v>
      </c>
      <c r="E65">
        <v>14.26131421766684</v>
      </c>
      <c r="F65">
        <v>2.6993457604720641</v>
      </c>
      <c r="G65">
        <v>2.6575505718662811</v>
      </c>
      <c r="H65">
        <v>4.1795188605783462E-2</v>
      </c>
    </row>
    <row r="66" spans="1:8" x14ac:dyDescent="0.2">
      <c r="A66">
        <v>87.894000000000005</v>
      </c>
      <c r="B66">
        <v>296.70999999999998</v>
      </c>
      <c r="C66">
        <v>296.05538177385961</v>
      </c>
      <c r="D66">
        <v>14.81</v>
      </c>
      <c r="E66">
        <v>14.155381773859631</v>
      </c>
      <c r="F66">
        <v>2.6953026282797081</v>
      </c>
      <c r="G66">
        <v>2.6500948891545599</v>
      </c>
      <c r="H66">
        <v>4.5207739125147313E-2</v>
      </c>
    </row>
    <row r="67" spans="1:8" x14ac:dyDescent="0.2">
      <c r="A67">
        <v>89.266999999999996</v>
      </c>
      <c r="B67">
        <v>296.64999999999998</v>
      </c>
      <c r="C67">
        <v>295.94897428622949</v>
      </c>
      <c r="D67">
        <v>14.75</v>
      </c>
      <c r="E67">
        <v>14.048974286229511</v>
      </c>
      <c r="F67">
        <v>2.6912430827858289</v>
      </c>
      <c r="G67">
        <v>2.642549388575969</v>
      </c>
      <c r="H67">
        <v>4.8693694209860361E-2</v>
      </c>
    </row>
    <row r="68" spans="1:8" x14ac:dyDescent="0.2">
      <c r="A68">
        <v>90.641999999999996</v>
      </c>
      <c r="B68">
        <v>296.58999999999997</v>
      </c>
      <c r="C68">
        <v>295.84366492892377</v>
      </c>
      <c r="D68">
        <v>14.69</v>
      </c>
      <c r="E68">
        <v>13.94366492892385</v>
      </c>
      <c r="F68">
        <v>2.6871669901857862</v>
      </c>
      <c r="G68">
        <v>2.6350252781616339</v>
      </c>
      <c r="H68">
        <v>5.214171202415141E-2</v>
      </c>
    </row>
    <row r="69" spans="1:8" x14ac:dyDescent="0.2">
      <c r="A69">
        <v>92.016000000000005</v>
      </c>
      <c r="B69">
        <v>296.52</v>
      </c>
      <c r="C69">
        <v>295.73794576696918</v>
      </c>
      <c r="D69">
        <v>14.62</v>
      </c>
      <c r="E69">
        <v>13.837945766969201</v>
      </c>
      <c r="F69">
        <v>2.682390454321633</v>
      </c>
      <c r="G69">
        <v>2.6274145119310002</v>
      </c>
      <c r="H69">
        <v>5.4975942390632422E-2</v>
      </c>
    </row>
    <row r="70" spans="1:8" x14ac:dyDescent="0.2">
      <c r="A70">
        <v>93.388999999999996</v>
      </c>
      <c r="B70">
        <v>296.45999999999998</v>
      </c>
      <c r="C70">
        <v>295.63337630652399</v>
      </c>
      <c r="D70">
        <v>14.56</v>
      </c>
      <c r="E70">
        <v>13.733376306524059</v>
      </c>
      <c r="F70">
        <v>2.67827804276854</v>
      </c>
      <c r="G70">
        <v>2.6198290967983051</v>
      </c>
      <c r="H70">
        <v>5.8448945970234867E-2</v>
      </c>
    </row>
    <row r="71" spans="1:8" x14ac:dyDescent="0.2">
      <c r="A71">
        <v>94.763000000000005</v>
      </c>
      <c r="B71">
        <v>296.39999999999998</v>
      </c>
      <c r="C71">
        <v>295.52921461511312</v>
      </c>
      <c r="D71">
        <v>14.5</v>
      </c>
      <c r="E71">
        <v>13.62921461511309</v>
      </c>
      <c r="F71">
        <v>2.6741486494265292</v>
      </c>
      <c r="G71">
        <v>2.6122156222663708</v>
      </c>
      <c r="H71">
        <v>6.1933027160157923E-2</v>
      </c>
    </row>
    <row r="72" spans="1:8" x14ac:dyDescent="0.2">
      <c r="A72">
        <v>96.135999999999996</v>
      </c>
      <c r="B72">
        <v>296.33999999999997</v>
      </c>
      <c r="C72">
        <v>295.42472904920987</v>
      </c>
      <c r="D72">
        <v>14.44</v>
      </c>
      <c r="E72">
        <v>13.524729049209901</v>
      </c>
      <c r="F72">
        <v>2.67000213346468</v>
      </c>
      <c r="G72">
        <v>2.6045197912017382</v>
      </c>
      <c r="H72">
        <v>6.5482342262941806E-2</v>
      </c>
    </row>
    <row r="73" spans="1:8" x14ac:dyDescent="0.2">
      <c r="A73">
        <v>97.510999999999996</v>
      </c>
      <c r="B73">
        <v>296.27</v>
      </c>
      <c r="C73">
        <v>295.32145635887781</v>
      </c>
      <c r="D73">
        <v>14.37</v>
      </c>
      <c r="E73">
        <v>13.42145635887783</v>
      </c>
      <c r="F73">
        <v>2.665142700090934</v>
      </c>
      <c r="G73">
        <v>2.59685464718142</v>
      </c>
      <c r="H73">
        <v>6.8288052909514008E-2</v>
      </c>
    </row>
    <row r="74" spans="1:8" x14ac:dyDescent="0.2">
      <c r="A74">
        <v>98.885000000000005</v>
      </c>
      <c r="B74">
        <v>296.20999999999998</v>
      </c>
      <c r="C74">
        <v>295.21791011462977</v>
      </c>
      <c r="D74">
        <v>14.31</v>
      </c>
      <c r="E74">
        <v>13.3179101146298</v>
      </c>
      <c r="F74">
        <v>2.6609585935683602</v>
      </c>
      <c r="G74">
        <v>2.5891097545013508</v>
      </c>
      <c r="H74">
        <v>7.1848839067008896E-2</v>
      </c>
    </row>
    <row r="75" spans="1:8" x14ac:dyDescent="0.2">
      <c r="A75">
        <v>100.258</v>
      </c>
      <c r="B75">
        <v>296.14999999999998</v>
      </c>
      <c r="C75">
        <v>295.1156105856291</v>
      </c>
      <c r="D75">
        <v>14.25</v>
      </c>
      <c r="E75">
        <v>13.21561058562912</v>
      </c>
      <c r="F75">
        <v>2.656756906714659</v>
      </c>
      <c r="G75">
        <v>2.58139875097141</v>
      </c>
      <c r="H75">
        <v>7.5358155743249E-2</v>
      </c>
    </row>
    <row r="76" spans="1:8" x14ac:dyDescent="0.2">
      <c r="A76">
        <v>101.63200000000001</v>
      </c>
      <c r="B76">
        <v>296.08999999999997</v>
      </c>
      <c r="C76">
        <v>295.01382383825688</v>
      </c>
      <c r="D76">
        <v>14.19</v>
      </c>
      <c r="E76">
        <v>13.113823838256909</v>
      </c>
      <c r="F76">
        <v>2.6525374911719508</v>
      </c>
      <c r="G76">
        <v>2.573666928645888</v>
      </c>
      <c r="H76">
        <v>7.8870562526062837E-2</v>
      </c>
    </row>
    <row r="77" spans="1:8" x14ac:dyDescent="0.2">
      <c r="A77">
        <v>103.005</v>
      </c>
      <c r="B77">
        <v>295.95999999999998</v>
      </c>
      <c r="C77">
        <v>294.91256678194202</v>
      </c>
      <c r="D77">
        <v>14.06</v>
      </c>
      <c r="E77">
        <v>13.01256678194204</v>
      </c>
      <c r="F77">
        <v>2.6433338863825191</v>
      </c>
      <c r="G77">
        <v>2.5659155660656352</v>
      </c>
      <c r="H77">
        <v>7.7418320316884337E-2</v>
      </c>
    </row>
    <row r="78" spans="1:8" x14ac:dyDescent="0.2">
      <c r="A78">
        <v>104.38</v>
      </c>
      <c r="B78">
        <v>295.95999999999998</v>
      </c>
      <c r="C78">
        <v>294.81112205749042</v>
      </c>
      <c r="D78">
        <v>14.06</v>
      </c>
      <c r="E78">
        <v>12.91112205749039</v>
      </c>
      <c r="F78">
        <v>2.6433338863825191</v>
      </c>
      <c r="G78">
        <v>2.55808911490751</v>
      </c>
      <c r="H78">
        <v>8.5244771475009085E-2</v>
      </c>
    </row>
    <row r="79" spans="1:8" x14ac:dyDescent="0.2">
      <c r="A79">
        <v>105.753</v>
      </c>
      <c r="B79">
        <v>295.83999999999997</v>
      </c>
      <c r="C79">
        <v>294.71097455381943</v>
      </c>
      <c r="D79">
        <v>13.94</v>
      </c>
      <c r="E79">
        <v>12.81097455381939</v>
      </c>
      <c r="F79">
        <v>2.6347624053323782</v>
      </c>
      <c r="G79">
        <v>2.5503021905964198</v>
      </c>
      <c r="H79">
        <v>8.4460214735957884E-2</v>
      </c>
    </row>
    <row r="80" spans="1:8" x14ac:dyDescent="0.2">
      <c r="A80">
        <v>107.127</v>
      </c>
      <c r="B80">
        <v>295.83999999999997</v>
      </c>
      <c r="C80">
        <v>294.61067598727351</v>
      </c>
      <c r="D80">
        <v>13.94</v>
      </c>
      <c r="E80">
        <v>12.710675987273531</v>
      </c>
      <c r="F80">
        <v>2.6347624053323782</v>
      </c>
      <c r="G80">
        <v>2.5424422692531188</v>
      </c>
      <c r="H80">
        <v>9.232013607925893E-2</v>
      </c>
    </row>
    <row r="81" spans="1:8" x14ac:dyDescent="0.2">
      <c r="A81">
        <v>108.501</v>
      </c>
      <c r="B81">
        <v>295.70999999999998</v>
      </c>
      <c r="C81">
        <v>294.51169252116472</v>
      </c>
      <c r="D81">
        <v>13.81</v>
      </c>
      <c r="E81">
        <v>12.611692521164681</v>
      </c>
      <c r="F81">
        <v>2.6253929674212011</v>
      </c>
      <c r="G81">
        <v>2.5346243615223698</v>
      </c>
      <c r="H81">
        <v>9.0768605898830845E-2</v>
      </c>
    </row>
    <row r="82" spans="1:8" x14ac:dyDescent="0.2">
      <c r="A82">
        <v>109.874</v>
      </c>
      <c r="B82">
        <v>295.70999999999998</v>
      </c>
      <c r="C82">
        <v>294.41330675650829</v>
      </c>
      <c r="D82">
        <v>13.81</v>
      </c>
      <c r="E82">
        <v>12.513306756508371</v>
      </c>
      <c r="F82">
        <v>2.6253929674212011</v>
      </c>
      <c r="G82">
        <v>2.5267926186074732</v>
      </c>
      <c r="H82">
        <v>9.8600348813727923E-2</v>
      </c>
    </row>
    <row r="83" spans="1:8" x14ac:dyDescent="0.2">
      <c r="A83">
        <v>111.249</v>
      </c>
      <c r="B83">
        <v>295.58999999999997</v>
      </c>
      <c r="C83">
        <v>294.31481784028301</v>
      </c>
      <c r="D83">
        <v>13.69</v>
      </c>
      <c r="E83">
        <v>12.41481784028298</v>
      </c>
      <c r="F83">
        <v>2.6166656393003569</v>
      </c>
      <c r="G83">
        <v>2.5188907463017811</v>
      </c>
      <c r="H83">
        <v>9.7774892998576668E-2</v>
      </c>
    </row>
    <row r="84" spans="1:8" x14ac:dyDescent="0.2">
      <c r="A84">
        <v>112.622</v>
      </c>
      <c r="B84">
        <v>295.58999999999997</v>
      </c>
      <c r="C84">
        <v>294.21766291934102</v>
      </c>
      <c r="D84">
        <v>13.69</v>
      </c>
      <c r="E84">
        <v>12.31766291934105</v>
      </c>
      <c r="F84">
        <v>2.6166656393003569</v>
      </c>
      <c r="G84">
        <v>2.5110342420049778</v>
      </c>
      <c r="H84">
        <v>0.1056313972953795</v>
      </c>
    </row>
    <row r="85" spans="1:8" x14ac:dyDescent="0.2">
      <c r="A85">
        <v>113.996</v>
      </c>
      <c r="B85">
        <v>295.45999999999998</v>
      </c>
      <c r="C85">
        <v>294.12043269248699</v>
      </c>
      <c r="D85">
        <v>13.56</v>
      </c>
      <c r="E85">
        <v>12.220432692487069</v>
      </c>
      <c r="F85">
        <v>2.6071242825122498</v>
      </c>
      <c r="G85">
        <v>2.5031093616670779</v>
      </c>
      <c r="H85">
        <v>0.1040149208451719</v>
      </c>
    </row>
    <row r="86" spans="1:8" x14ac:dyDescent="0.2">
      <c r="A86">
        <v>115.369</v>
      </c>
      <c r="B86">
        <v>295.39999999999998</v>
      </c>
      <c r="C86">
        <v>294.02454442791088</v>
      </c>
      <c r="D86">
        <v>13.5</v>
      </c>
      <c r="E86">
        <v>12.12454442791096</v>
      </c>
      <c r="F86">
        <v>2.6026896854443842</v>
      </c>
      <c r="G86">
        <v>2.4952318631618691</v>
      </c>
      <c r="H86">
        <v>0.1074578222825151</v>
      </c>
    </row>
    <row r="87" spans="1:8" x14ac:dyDescent="0.2">
      <c r="A87">
        <v>116.74299999999999</v>
      </c>
      <c r="B87">
        <v>295.33999999999997</v>
      </c>
      <c r="C87">
        <v>293.92929859279047</v>
      </c>
      <c r="D87">
        <v>13.44</v>
      </c>
      <c r="E87">
        <v>12.0292985927905</v>
      </c>
      <c r="F87">
        <v>2.5982353350950032</v>
      </c>
      <c r="G87">
        <v>2.4873452234480991</v>
      </c>
      <c r="H87">
        <v>0.1108901116469041</v>
      </c>
    </row>
    <row r="88" spans="1:8" x14ac:dyDescent="0.2">
      <c r="A88">
        <v>118.117</v>
      </c>
      <c r="B88">
        <v>295.27</v>
      </c>
      <c r="C88">
        <v>293.83401372140861</v>
      </c>
      <c r="D88">
        <v>13.37</v>
      </c>
      <c r="E88">
        <v>11.934013721408579</v>
      </c>
      <c r="F88">
        <v>2.593013391113852</v>
      </c>
      <c r="G88">
        <v>2.4793926188737032</v>
      </c>
      <c r="H88">
        <v>0.1136207722401488</v>
      </c>
    </row>
    <row r="89" spans="1:8" x14ac:dyDescent="0.2">
      <c r="A89">
        <v>119.49</v>
      </c>
      <c r="B89">
        <v>295.20999999999998</v>
      </c>
      <c r="C89">
        <v>293.74007673238287</v>
      </c>
      <c r="D89">
        <v>13.31</v>
      </c>
      <c r="E89">
        <v>11.840076732382901</v>
      </c>
      <c r="F89">
        <v>2.5885156324070211</v>
      </c>
      <c r="G89">
        <v>2.4714901102104418</v>
      </c>
      <c r="H89">
        <v>0.1170255221965788</v>
      </c>
    </row>
    <row r="90" spans="1:8" x14ac:dyDescent="0.2">
      <c r="A90">
        <v>120.864</v>
      </c>
      <c r="B90">
        <v>295.14999999999998</v>
      </c>
      <c r="C90">
        <v>293.64680007740401</v>
      </c>
      <c r="D90">
        <v>13.25</v>
      </c>
      <c r="E90">
        <v>11.74680007740403</v>
      </c>
      <c r="F90">
        <v>2.5839975524322312</v>
      </c>
      <c r="G90">
        <v>2.46358086966262</v>
      </c>
      <c r="H90">
        <v>0.12041668276961159</v>
      </c>
    </row>
    <row r="91" spans="1:8" x14ac:dyDescent="0.2">
      <c r="A91">
        <v>122.23699999999999</v>
      </c>
      <c r="B91">
        <v>295.08999999999997</v>
      </c>
      <c r="C91">
        <v>293.55351490385738</v>
      </c>
      <c r="D91">
        <v>13.19</v>
      </c>
      <c r="E91">
        <v>11.653514903857401</v>
      </c>
      <c r="F91">
        <v>2.5794589667292231</v>
      </c>
      <c r="G91">
        <v>2.455607842992471</v>
      </c>
      <c r="H91">
        <v>0.1238511237367526</v>
      </c>
    </row>
    <row r="92" spans="1:8" x14ac:dyDescent="0.2">
      <c r="A92">
        <v>123.611</v>
      </c>
      <c r="B92">
        <v>295.02</v>
      </c>
      <c r="C92">
        <v>293.46157730543212</v>
      </c>
      <c r="D92">
        <v>13.12</v>
      </c>
      <c r="E92">
        <v>11.56157730543214</v>
      </c>
      <c r="F92">
        <v>2.5741377835159431</v>
      </c>
      <c r="G92">
        <v>2.447687299043031</v>
      </c>
      <c r="H92">
        <v>0.12645048447291221</v>
      </c>
    </row>
    <row r="93" spans="1:8" x14ac:dyDescent="0.2">
      <c r="A93">
        <v>124.985</v>
      </c>
      <c r="B93">
        <v>294.95999999999998</v>
      </c>
      <c r="C93">
        <v>293.37031242970721</v>
      </c>
      <c r="D93">
        <v>13.06</v>
      </c>
      <c r="E93">
        <v>11.47031242970718</v>
      </c>
      <c r="F93">
        <v>2.5695541238482851</v>
      </c>
      <c r="G93">
        <v>2.4397621696288239</v>
      </c>
      <c r="H93">
        <v>0.1297919542194608</v>
      </c>
    </row>
    <row r="94" spans="1:8" x14ac:dyDescent="0.2">
      <c r="A94">
        <v>126.35899999999999</v>
      </c>
      <c r="B94">
        <v>294.89999999999998</v>
      </c>
      <c r="C94">
        <v>293.279064573038</v>
      </c>
      <c r="D94">
        <v>13</v>
      </c>
      <c r="E94">
        <v>11.37906457303802</v>
      </c>
      <c r="F94">
        <v>2.5649493574615372</v>
      </c>
      <c r="G94">
        <v>2.4317752261138472</v>
      </c>
      <c r="H94">
        <v>0.13317413134768949</v>
      </c>
    </row>
    <row r="95" spans="1:8" x14ac:dyDescent="0.2">
      <c r="A95">
        <v>127.733</v>
      </c>
      <c r="B95">
        <v>294.83999999999997</v>
      </c>
      <c r="C95">
        <v>293.18915872903227</v>
      </c>
      <c r="D95">
        <v>12.94</v>
      </c>
      <c r="E95">
        <v>11.289158729032289</v>
      </c>
      <c r="F95">
        <v>2.560323289072755</v>
      </c>
      <c r="G95">
        <v>2.423842860684795</v>
      </c>
      <c r="H95">
        <v>0.13648042838795901</v>
      </c>
    </row>
    <row r="96" spans="1:8" x14ac:dyDescent="0.2">
      <c r="A96">
        <v>129.10599999999999</v>
      </c>
      <c r="B96">
        <v>294.70999999999998</v>
      </c>
      <c r="C96">
        <v>293.09928451333172</v>
      </c>
      <c r="D96">
        <v>12.81</v>
      </c>
      <c r="E96">
        <v>11.199284513331691</v>
      </c>
      <c r="F96">
        <v>2.550226115908643</v>
      </c>
      <c r="G96">
        <v>2.4158498935222181</v>
      </c>
      <c r="H96">
        <v>0.13437622238642491</v>
      </c>
    </row>
    <row r="97" spans="1:8" x14ac:dyDescent="0.2">
      <c r="A97">
        <v>130.47999999999999</v>
      </c>
      <c r="B97">
        <v>294.64999999999998</v>
      </c>
      <c r="C97">
        <v>293.01074609336922</v>
      </c>
      <c r="D97">
        <v>12.75</v>
      </c>
      <c r="E97">
        <v>11.11074609336919</v>
      </c>
      <c r="F97">
        <v>2.5455312716044349</v>
      </c>
      <c r="G97">
        <v>2.407912756515473</v>
      </c>
      <c r="H97">
        <v>0.1376185150889615</v>
      </c>
    </row>
    <row r="98" spans="1:8" x14ac:dyDescent="0.2">
      <c r="A98">
        <v>131.85400000000001</v>
      </c>
      <c r="B98">
        <v>294.58999999999997</v>
      </c>
      <c r="C98">
        <v>292.92289093321142</v>
      </c>
      <c r="D98">
        <v>12.69</v>
      </c>
      <c r="E98">
        <v>11.022890933211441</v>
      </c>
      <c r="F98">
        <v>2.5408142817262962</v>
      </c>
      <c r="G98">
        <v>2.399974104458078</v>
      </c>
      <c r="H98">
        <v>0.1408401772682186</v>
      </c>
    </row>
    <row r="99" spans="1:8" x14ac:dyDescent="0.2">
      <c r="A99">
        <v>133.22800000000001</v>
      </c>
      <c r="B99">
        <v>294.52</v>
      </c>
      <c r="C99">
        <v>292.83508607890229</v>
      </c>
      <c r="D99">
        <v>12.62</v>
      </c>
      <c r="E99">
        <v>10.935086078902319</v>
      </c>
      <c r="F99">
        <v>2.5352828571130681</v>
      </c>
      <c r="G99">
        <v>2.3919765259681021</v>
      </c>
      <c r="H99">
        <v>0.14330633114496599</v>
      </c>
    </row>
    <row r="100" spans="1:8" x14ac:dyDescent="0.2">
      <c r="A100">
        <v>134.601</v>
      </c>
      <c r="B100">
        <v>294.45999999999998</v>
      </c>
      <c r="C100">
        <v>292.74860450545998</v>
      </c>
      <c r="D100">
        <v>12.56</v>
      </c>
      <c r="E100">
        <v>10.848604505460001</v>
      </c>
      <c r="F100">
        <v>2.530517161040053</v>
      </c>
      <c r="G100">
        <v>2.3840364547062971</v>
      </c>
      <c r="H100">
        <v>0.1464807063337559</v>
      </c>
    </row>
    <row r="101" spans="1:8" x14ac:dyDescent="0.2">
      <c r="A101">
        <v>135.97499999999999</v>
      </c>
      <c r="B101">
        <v>294.39999999999998</v>
      </c>
      <c r="C101">
        <v>292.66280753001053</v>
      </c>
      <c r="D101">
        <v>12.5</v>
      </c>
      <c r="E101">
        <v>10.762807530010489</v>
      </c>
      <c r="F101">
        <v>2.5257286443082561</v>
      </c>
      <c r="G101">
        <v>2.3760964435626168</v>
      </c>
      <c r="H101">
        <v>0.14963220074563879</v>
      </c>
    </row>
    <row r="102" spans="1:8" x14ac:dyDescent="0.2">
      <c r="A102">
        <v>137.34899999999999</v>
      </c>
      <c r="B102">
        <v>294.33999999999997</v>
      </c>
      <c r="C102">
        <v>292.57707615260529</v>
      </c>
      <c r="D102">
        <v>12.44</v>
      </c>
      <c r="E102">
        <v>10.677076152605309</v>
      </c>
      <c r="F102">
        <v>2.5209170873110329</v>
      </c>
      <c r="G102">
        <v>2.3680990275679679</v>
      </c>
      <c r="H102">
        <v>0.1528180597430655</v>
      </c>
    </row>
    <row r="103" spans="1:8" x14ac:dyDescent="0.2">
      <c r="A103">
        <v>138.72300000000001</v>
      </c>
      <c r="B103">
        <v>294.27</v>
      </c>
      <c r="C103">
        <v>292.49265228019209</v>
      </c>
      <c r="D103">
        <v>12.37</v>
      </c>
      <c r="E103">
        <v>10.592652280192169</v>
      </c>
      <c r="F103">
        <v>2.515274186404397</v>
      </c>
      <c r="G103">
        <v>2.3601605796429639</v>
      </c>
      <c r="H103">
        <v>0.15511360676143271</v>
      </c>
    </row>
    <row r="104" spans="1:8" x14ac:dyDescent="0.2">
      <c r="A104">
        <v>140.09700000000001</v>
      </c>
      <c r="B104">
        <v>294.27</v>
      </c>
      <c r="C104">
        <v>292.40830255909913</v>
      </c>
      <c r="D104">
        <v>12.37</v>
      </c>
      <c r="E104">
        <v>10.508302559099089</v>
      </c>
      <c r="F104">
        <v>2.515274186404397</v>
      </c>
      <c r="G104">
        <v>2.3521656646233842</v>
      </c>
      <c r="H104">
        <v>0.1631085217810129</v>
      </c>
    </row>
    <row r="105" spans="1:8" x14ac:dyDescent="0.2">
      <c r="A105">
        <v>141.47</v>
      </c>
      <c r="B105">
        <v>294.14999999999998</v>
      </c>
      <c r="C105">
        <v>292.32524828311432</v>
      </c>
      <c r="D105">
        <v>12.25</v>
      </c>
      <c r="E105">
        <v>10.425248283114289</v>
      </c>
      <c r="F105">
        <v>2.5055259369907361</v>
      </c>
      <c r="G105">
        <v>2.3442305835273358</v>
      </c>
      <c r="H105">
        <v>0.16129535346339979</v>
      </c>
    </row>
    <row r="106" spans="1:8" x14ac:dyDescent="0.2">
      <c r="A106">
        <v>142.84299999999999</v>
      </c>
      <c r="B106">
        <v>294.08999999999997</v>
      </c>
      <c r="C106">
        <v>292.24287430407742</v>
      </c>
      <c r="D106">
        <v>12.19</v>
      </c>
      <c r="E106">
        <v>10.342874304077441</v>
      </c>
      <c r="F106">
        <v>2.5006159434931798</v>
      </c>
      <c r="G106">
        <v>2.336297809568987</v>
      </c>
      <c r="H106">
        <v>0.16431813392419239</v>
      </c>
    </row>
    <row r="107" spans="1:8" x14ac:dyDescent="0.2">
      <c r="A107">
        <v>144.21700000000001</v>
      </c>
      <c r="B107">
        <v>294.02</v>
      </c>
      <c r="C107">
        <v>292.16058511624891</v>
      </c>
      <c r="D107">
        <v>12.12</v>
      </c>
      <c r="E107">
        <v>10.26058511624888</v>
      </c>
      <c r="F107">
        <v>2.4948569806411691</v>
      </c>
      <c r="G107">
        <v>2.3283098669906979</v>
      </c>
      <c r="H107">
        <v>0.1665471136504704</v>
      </c>
    </row>
    <row r="108" spans="1:8" x14ac:dyDescent="0.2">
      <c r="A108">
        <v>145.59100000000001</v>
      </c>
      <c r="B108">
        <v>293.95999999999998</v>
      </c>
      <c r="C108">
        <v>292.0795713868776</v>
      </c>
      <c r="D108">
        <v>12.06</v>
      </c>
      <c r="E108">
        <v>10.17957138687763</v>
      </c>
      <c r="F108">
        <v>2.4898941912990402</v>
      </c>
      <c r="G108">
        <v>2.3203829067858668</v>
      </c>
      <c r="H108">
        <v>0.16951128451317299</v>
      </c>
    </row>
    <row r="109" spans="1:8" x14ac:dyDescent="0.2">
      <c r="A109">
        <v>146.965</v>
      </c>
      <c r="B109">
        <v>293.89999999999998</v>
      </c>
      <c r="C109">
        <v>291.99864825707078</v>
      </c>
      <c r="D109">
        <v>12</v>
      </c>
      <c r="E109">
        <v>10.09864825707086</v>
      </c>
      <c r="F109">
        <v>2.4849066497879999</v>
      </c>
      <c r="G109">
        <v>2.3124015789568082</v>
      </c>
      <c r="H109">
        <v>0.17250507083119221</v>
      </c>
    </row>
    <row r="110" spans="1:8" x14ac:dyDescent="0.2">
      <c r="A110">
        <v>148.33799999999999</v>
      </c>
      <c r="B110">
        <v>293.83999999999997</v>
      </c>
      <c r="C110">
        <v>291.91898615739552</v>
      </c>
      <c r="D110">
        <v>11.94</v>
      </c>
      <c r="E110">
        <v>10.018986157395551</v>
      </c>
      <c r="F110">
        <v>2.4798941079644559</v>
      </c>
      <c r="G110">
        <v>2.3044819086408328</v>
      </c>
      <c r="H110">
        <v>0.17541219932362259</v>
      </c>
    </row>
    <row r="111" spans="1:8" x14ac:dyDescent="0.2">
      <c r="A111">
        <v>149.71199999999999</v>
      </c>
      <c r="B111">
        <v>293.83999999999997</v>
      </c>
      <c r="C111">
        <v>291.83999367643719</v>
      </c>
      <c r="D111">
        <v>11.94</v>
      </c>
      <c r="E111">
        <v>9.9399936764372683</v>
      </c>
      <c r="F111">
        <v>2.4798941079644559</v>
      </c>
      <c r="G111">
        <v>2.2965663844949669</v>
      </c>
      <c r="H111">
        <v>0.18332772346948861</v>
      </c>
    </row>
    <row r="112" spans="1:8" x14ac:dyDescent="0.2">
      <c r="A112">
        <v>151.08500000000001</v>
      </c>
      <c r="B112">
        <v>293.70999999999998</v>
      </c>
      <c r="C112">
        <v>291.76109880010267</v>
      </c>
      <c r="D112">
        <v>11.81</v>
      </c>
      <c r="E112">
        <v>9.8610988001026953</v>
      </c>
      <c r="F112">
        <v>2.4689466302092709</v>
      </c>
      <c r="G112">
        <v>2.288597602578236</v>
      </c>
      <c r="H112">
        <v>0.18034902763103491</v>
      </c>
    </row>
    <row r="113" spans="1:8" x14ac:dyDescent="0.2">
      <c r="A113">
        <v>152.46</v>
      </c>
      <c r="B113">
        <v>293.64999999999998</v>
      </c>
      <c r="C113">
        <v>291.68344200041491</v>
      </c>
      <c r="D113">
        <v>11.75</v>
      </c>
      <c r="E113">
        <v>9.7834420004149365</v>
      </c>
      <c r="F113">
        <v>2.4638532405901681</v>
      </c>
      <c r="G113">
        <v>2.280691364912105</v>
      </c>
      <c r="H113">
        <v>0.18316187567806261</v>
      </c>
    </row>
    <row r="114" spans="1:8" x14ac:dyDescent="0.2">
      <c r="A114">
        <v>153.833</v>
      </c>
      <c r="B114">
        <v>293.52</v>
      </c>
      <c r="C114">
        <v>291.60644606641893</v>
      </c>
      <c r="D114">
        <v>11.62</v>
      </c>
      <c r="E114">
        <v>9.7064460664188914</v>
      </c>
      <c r="F114">
        <v>2.4527277514237662</v>
      </c>
      <c r="G114">
        <v>2.2727902077282431</v>
      </c>
      <c r="H114">
        <v>0.17993754369552309</v>
      </c>
    </row>
    <row r="115" spans="1:8" x14ac:dyDescent="0.2">
      <c r="A115">
        <v>155.20699999999999</v>
      </c>
      <c r="B115">
        <v>293.52</v>
      </c>
      <c r="C115">
        <v>291.52955296173337</v>
      </c>
      <c r="D115">
        <v>11.62</v>
      </c>
      <c r="E115">
        <v>9.6295529617334523</v>
      </c>
      <c r="F115">
        <v>2.4527277514237662</v>
      </c>
      <c r="G115">
        <v>2.2648368033133628</v>
      </c>
      <c r="H115">
        <v>0.18789094811040299</v>
      </c>
    </row>
    <row r="116" spans="1:8" x14ac:dyDescent="0.2">
      <c r="A116">
        <v>156.58000000000001</v>
      </c>
      <c r="B116">
        <v>293.45999999999998</v>
      </c>
      <c r="C116">
        <v>291.45387368270752</v>
      </c>
      <c r="D116">
        <v>11.56</v>
      </c>
      <c r="E116">
        <v>9.5538736827074899</v>
      </c>
      <c r="F116">
        <v>2.4475508632442322</v>
      </c>
      <c r="G116">
        <v>2.256946693476503</v>
      </c>
      <c r="H116">
        <v>0.19060416976772829</v>
      </c>
    </row>
    <row r="117" spans="1:8" x14ac:dyDescent="0.2">
      <c r="A117">
        <v>157.95400000000001</v>
      </c>
      <c r="B117">
        <v>293.39999999999998</v>
      </c>
      <c r="C117">
        <v>291.37884512648378</v>
      </c>
      <c r="D117">
        <v>11.5</v>
      </c>
      <c r="E117">
        <v>9.4788451264838045</v>
      </c>
      <c r="F117">
        <v>2.4423470353692038</v>
      </c>
      <c r="G117">
        <v>2.2490624867451512</v>
      </c>
      <c r="H117">
        <v>0.19328454862405309</v>
      </c>
    </row>
    <row r="118" spans="1:8" x14ac:dyDescent="0.2">
      <c r="A118">
        <v>159.328</v>
      </c>
      <c r="B118">
        <v>293.39999999999998</v>
      </c>
      <c r="C118">
        <v>291.30392309693423</v>
      </c>
      <c r="D118">
        <v>11.5</v>
      </c>
      <c r="E118">
        <v>9.4039230969342498</v>
      </c>
      <c r="F118">
        <v>2.4423470353692038</v>
      </c>
      <c r="G118">
        <v>2.2411269529470488</v>
      </c>
      <c r="H118">
        <v>0.20122008242215511</v>
      </c>
    </row>
    <row r="119" spans="1:8" x14ac:dyDescent="0.2">
      <c r="A119">
        <v>160.702</v>
      </c>
      <c r="B119">
        <v>293.27</v>
      </c>
      <c r="C119">
        <v>291.23018964546128</v>
      </c>
      <c r="D119">
        <v>11.37</v>
      </c>
      <c r="E119">
        <v>9.3301896454613598</v>
      </c>
      <c r="F119">
        <v>2.4309783077624449</v>
      </c>
      <c r="G119">
        <v>2.233255341068682</v>
      </c>
      <c r="H119">
        <v>0.19772296669376249</v>
      </c>
    </row>
    <row r="120" spans="1:8" x14ac:dyDescent="0.2">
      <c r="A120">
        <v>162.07599999999999</v>
      </c>
      <c r="B120">
        <v>293.27</v>
      </c>
      <c r="C120">
        <v>291.15656444905619</v>
      </c>
      <c r="D120">
        <v>11.37</v>
      </c>
      <c r="E120">
        <v>9.2565644490562704</v>
      </c>
      <c r="F120">
        <v>2.4309783077624449</v>
      </c>
      <c r="G120">
        <v>2.22533296999578</v>
      </c>
      <c r="H120">
        <v>0.20564533776666541</v>
      </c>
    </row>
    <row r="121" spans="1:8" x14ac:dyDescent="0.2">
      <c r="A121">
        <v>163.44900000000001</v>
      </c>
      <c r="B121">
        <v>293.14999999999998</v>
      </c>
      <c r="C121">
        <v>291.0841105537217</v>
      </c>
      <c r="D121">
        <v>11.25</v>
      </c>
      <c r="E121">
        <v>9.1841105537217231</v>
      </c>
      <c r="F121">
        <v>2.4203681286504288</v>
      </c>
      <c r="G121">
        <v>2.2174748771486752</v>
      </c>
      <c r="H121">
        <v>0.2028932515017545</v>
      </c>
    </row>
    <row r="122" spans="1:8" x14ac:dyDescent="0.2">
      <c r="A122">
        <v>164.82300000000001</v>
      </c>
      <c r="B122">
        <v>293.08999999999997</v>
      </c>
      <c r="C122">
        <v>291.01228805958141</v>
      </c>
      <c r="D122">
        <v>11.19</v>
      </c>
      <c r="E122">
        <v>9.112288059581374</v>
      </c>
      <c r="F122">
        <v>2.4150205223238341</v>
      </c>
      <c r="G122">
        <v>2.209623838856495</v>
      </c>
      <c r="H122">
        <v>0.20539668346733861</v>
      </c>
    </row>
    <row r="123" spans="1:8" x14ac:dyDescent="0.2">
      <c r="A123">
        <v>166.197</v>
      </c>
      <c r="B123">
        <v>293.08999999999997</v>
      </c>
      <c r="C123">
        <v>290.9405754480639</v>
      </c>
      <c r="D123">
        <v>11.19</v>
      </c>
      <c r="E123">
        <v>9.0405754480639189</v>
      </c>
      <c r="F123">
        <v>2.4150205223238341</v>
      </c>
      <c r="G123">
        <v>2.2017228281374259</v>
      </c>
      <c r="H123">
        <v>0.21329769418640729</v>
      </c>
    </row>
    <row r="124" spans="1:8" x14ac:dyDescent="0.2">
      <c r="A124">
        <v>167.571</v>
      </c>
      <c r="B124">
        <v>292.95999999999998</v>
      </c>
      <c r="C124">
        <v>290.8700077862124</v>
      </c>
      <c r="D124">
        <v>11.06</v>
      </c>
      <c r="E124">
        <v>8.9700077862124203</v>
      </c>
      <c r="F124">
        <v>2.403334996094189</v>
      </c>
      <c r="G124">
        <v>2.1938865440984689</v>
      </c>
      <c r="H124">
        <v>0.20944845199572051</v>
      </c>
    </row>
    <row r="125" spans="1:8" x14ac:dyDescent="0.2">
      <c r="A125">
        <v>168.94399999999999</v>
      </c>
      <c r="B125">
        <v>292.95999999999998</v>
      </c>
      <c r="C125">
        <v>290.800058839813</v>
      </c>
      <c r="D125">
        <v>11.06</v>
      </c>
      <c r="E125">
        <v>8.9000588398130276</v>
      </c>
      <c r="F125">
        <v>2.403334996094189</v>
      </c>
      <c r="G125">
        <v>2.1860578879311872</v>
      </c>
      <c r="H125">
        <v>0.2172771081630018</v>
      </c>
    </row>
    <row r="126" spans="1:8" x14ac:dyDescent="0.2">
      <c r="A126">
        <v>170.31800000000001</v>
      </c>
      <c r="B126">
        <v>292.89999999999998</v>
      </c>
      <c r="C126">
        <v>290.73022040449848</v>
      </c>
      <c r="D126">
        <v>11</v>
      </c>
      <c r="E126">
        <v>8.8302204044985046</v>
      </c>
      <c r="F126">
        <v>2.3978952727983711</v>
      </c>
      <c r="G126">
        <v>2.1781799751762092</v>
      </c>
      <c r="H126">
        <v>0.21971529762216149</v>
      </c>
    </row>
    <row r="127" spans="1:8" x14ac:dyDescent="0.2">
      <c r="A127">
        <v>171.69200000000001</v>
      </c>
      <c r="B127">
        <v>292.77</v>
      </c>
      <c r="C127">
        <v>290.66150018334918</v>
      </c>
      <c r="D127">
        <v>10.87</v>
      </c>
      <c r="E127">
        <v>8.7615001833492556</v>
      </c>
      <c r="F127">
        <v>2.3860067011331179</v>
      </c>
      <c r="G127">
        <v>2.1703671440930341</v>
      </c>
      <c r="H127">
        <v>0.21563955704008461</v>
      </c>
    </row>
    <row r="128" spans="1:8" x14ac:dyDescent="0.2">
      <c r="A128">
        <v>173.066</v>
      </c>
      <c r="B128">
        <v>292.77</v>
      </c>
      <c r="C128">
        <v>290.59289041357988</v>
      </c>
      <c r="D128">
        <v>10.87</v>
      </c>
      <c r="E128">
        <v>8.692890413579903</v>
      </c>
      <c r="F128">
        <v>2.3860067011331179</v>
      </c>
      <c r="G128">
        <v>2.1625054977342399</v>
      </c>
      <c r="H128">
        <v>0.22350120339887841</v>
      </c>
    </row>
    <row r="129" spans="1:8" x14ac:dyDescent="0.2">
      <c r="A129">
        <v>174.44</v>
      </c>
      <c r="B129">
        <v>292.70999999999998</v>
      </c>
      <c r="C129">
        <v>290.52538088518259</v>
      </c>
      <c r="D129">
        <v>10.81</v>
      </c>
      <c r="E129">
        <v>8.6253808851826079</v>
      </c>
      <c r="F129">
        <v>2.3804716316511172</v>
      </c>
      <c r="G129">
        <v>2.1547091225432551</v>
      </c>
      <c r="H129">
        <v>0.22576250910786211</v>
      </c>
    </row>
    <row r="130" spans="1:8" x14ac:dyDescent="0.2">
      <c r="A130">
        <v>175.81299999999999</v>
      </c>
      <c r="B130">
        <v>292.58999999999997</v>
      </c>
      <c r="C130">
        <v>290.45846764980951</v>
      </c>
      <c r="D130">
        <v>10.69</v>
      </c>
      <c r="E130">
        <v>8.5584676498095291</v>
      </c>
      <c r="F130">
        <v>2.3693087250369542</v>
      </c>
      <c r="G130">
        <v>2.1469211612562149</v>
      </c>
      <c r="H130">
        <v>0.2223875637807384</v>
      </c>
    </row>
    <row r="131" spans="1:8" x14ac:dyDescent="0.2">
      <c r="A131">
        <v>177.18600000000001</v>
      </c>
      <c r="B131">
        <v>292.58999999999997</v>
      </c>
      <c r="C131">
        <v>290.39166415998727</v>
      </c>
      <c r="D131">
        <v>10.69</v>
      </c>
      <c r="E131">
        <v>8.4916641599873515</v>
      </c>
      <c r="F131">
        <v>2.3693087250369542</v>
      </c>
      <c r="G131">
        <v>2.139084995247782</v>
      </c>
      <c r="H131">
        <v>0.2302237297891723</v>
      </c>
    </row>
    <row r="132" spans="1:8" x14ac:dyDescent="0.2">
      <c r="A132">
        <v>178.56</v>
      </c>
      <c r="B132">
        <v>292.52</v>
      </c>
      <c r="C132">
        <v>290.32593390580888</v>
      </c>
      <c r="D132">
        <v>10.62</v>
      </c>
      <c r="E132">
        <v>8.425933905808904</v>
      </c>
      <c r="F132">
        <v>2.3627390158137929</v>
      </c>
      <c r="G132">
        <v>2.1313143194492619</v>
      </c>
      <c r="H132">
        <v>0.231424696364531</v>
      </c>
    </row>
    <row r="133" spans="1:8" x14ac:dyDescent="0.2">
      <c r="A133">
        <v>179.934</v>
      </c>
      <c r="B133">
        <v>292.45999999999998</v>
      </c>
      <c r="C133">
        <v>290.26078597072359</v>
      </c>
      <c r="D133">
        <v>10.56</v>
      </c>
      <c r="E133">
        <v>8.3607859707236685</v>
      </c>
      <c r="F133">
        <v>2.357073278278115</v>
      </c>
      <c r="G133">
        <v>2.1235524383142201</v>
      </c>
      <c r="H133">
        <v>0.23352083996389569</v>
      </c>
    </row>
    <row r="134" spans="1:8" x14ac:dyDescent="0.2">
      <c r="A134">
        <v>181.30799999999999</v>
      </c>
      <c r="B134">
        <v>292.45999999999998</v>
      </c>
      <c r="C134">
        <v>290.19574644349888</v>
      </c>
      <c r="D134">
        <v>10.56</v>
      </c>
      <c r="E134">
        <v>8.2957464434989561</v>
      </c>
      <c r="F134">
        <v>2.357073278278115</v>
      </c>
      <c r="G134">
        <v>2.1157429067546212</v>
      </c>
      <c r="H134">
        <v>0.24133037152349471</v>
      </c>
    </row>
    <row r="135" spans="1:8" x14ac:dyDescent="0.2">
      <c r="A135">
        <v>182.68199999999999</v>
      </c>
      <c r="B135">
        <v>292.33999999999997</v>
      </c>
      <c r="C135">
        <v>290.13175316687563</v>
      </c>
      <c r="D135">
        <v>10.44</v>
      </c>
      <c r="E135">
        <v>8.2317531668755919</v>
      </c>
      <c r="F135">
        <v>2.3456445824544918</v>
      </c>
      <c r="G135">
        <v>2.107999013494688</v>
      </c>
      <c r="H135">
        <v>0.23764556895980379</v>
      </c>
    </row>
    <row r="136" spans="1:8" x14ac:dyDescent="0.2">
      <c r="A136">
        <v>184.05500000000001</v>
      </c>
      <c r="B136">
        <v>292.27</v>
      </c>
      <c r="C136">
        <v>290.06786710692751</v>
      </c>
      <c r="D136">
        <v>10.37</v>
      </c>
      <c r="E136">
        <v>8.1678671069274742</v>
      </c>
      <c r="F136">
        <v>2.338917022241437</v>
      </c>
      <c r="G136">
        <v>2.1002078107652018</v>
      </c>
      <c r="H136">
        <v>0.23870921147623439</v>
      </c>
    </row>
    <row r="137" spans="1:8" x14ac:dyDescent="0.2">
      <c r="A137">
        <v>185.429</v>
      </c>
      <c r="B137">
        <v>292.20999999999998</v>
      </c>
      <c r="C137">
        <v>290.00500935335549</v>
      </c>
      <c r="D137">
        <v>10.31</v>
      </c>
      <c r="E137">
        <v>8.1050093533555128</v>
      </c>
      <c r="F137">
        <v>2.3331142980288688</v>
      </c>
      <c r="G137">
        <v>2.0924823092098621</v>
      </c>
      <c r="H137">
        <v>0.24063198881900669</v>
      </c>
    </row>
    <row r="138" spans="1:8" x14ac:dyDescent="0.2">
      <c r="A138">
        <v>186.80199999999999</v>
      </c>
      <c r="B138">
        <v>292.14999999999998</v>
      </c>
      <c r="C138">
        <v>289.94271011720201</v>
      </c>
      <c r="D138">
        <v>10.25</v>
      </c>
      <c r="E138">
        <v>8.0427101172020343</v>
      </c>
      <c r="F138">
        <v>2.3272777055844172</v>
      </c>
      <c r="G138">
        <v>2.0847661056464108</v>
      </c>
      <c r="H138">
        <v>0.24251159993800631</v>
      </c>
    </row>
    <row r="139" spans="1:8" x14ac:dyDescent="0.2">
      <c r="A139">
        <v>188.17699999999999</v>
      </c>
      <c r="B139">
        <v>292.08999999999997</v>
      </c>
      <c r="C139">
        <v>289.88051593656837</v>
      </c>
      <c r="D139">
        <v>10.19</v>
      </c>
      <c r="E139">
        <v>7.9805159365683949</v>
      </c>
      <c r="F139">
        <v>2.3214068472346332</v>
      </c>
      <c r="G139">
        <v>2.0770030630770688</v>
      </c>
      <c r="H139">
        <v>0.24440378415756389</v>
      </c>
    </row>
    <row r="140" spans="1:8" x14ac:dyDescent="0.2">
      <c r="A140">
        <v>189.55</v>
      </c>
      <c r="B140">
        <v>292.02</v>
      </c>
      <c r="C140">
        <v>289.81932335192352</v>
      </c>
      <c r="D140">
        <v>10.119999999999999</v>
      </c>
      <c r="E140">
        <v>7.9193233519234809</v>
      </c>
      <c r="F140">
        <v>2.3145136638593198</v>
      </c>
      <c r="G140">
        <v>2.0693057668133288</v>
      </c>
      <c r="H140">
        <v>0.24520789704599061</v>
      </c>
    </row>
    <row r="141" spans="1:8" x14ac:dyDescent="0.2">
      <c r="A141">
        <v>190.92400000000001</v>
      </c>
      <c r="B141">
        <v>291.95999999999998</v>
      </c>
      <c r="C141">
        <v>289.75867486678351</v>
      </c>
      <c r="D141">
        <v>10.06</v>
      </c>
      <c r="E141">
        <v>7.8586748667835309</v>
      </c>
      <c r="F141">
        <v>2.3085671646715928</v>
      </c>
      <c r="G141">
        <v>2.0616180002156108</v>
      </c>
      <c r="H141">
        <v>0.2469491644559825</v>
      </c>
    </row>
    <row r="142" spans="1:8" x14ac:dyDescent="0.2">
      <c r="A142">
        <v>192.297</v>
      </c>
      <c r="B142">
        <v>291.89999999999998</v>
      </c>
      <c r="C142">
        <v>289.69812889870548</v>
      </c>
      <c r="D142">
        <v>10</v>
      </c>
      <c r="E142">
        <v>7.7981288987055564</v>
      </c>
      <c r="F142">
        <v>2.3025850929940459</v>
      </c>
      <c r="G142">
        <v>2.0538838201372509</v>
      </c>
      <c r="H142">
        <v>0.248701272856795</v>
      </c>
    </row>
    <row r="143" spans="1:8" x14ac:dyDescent="0.2">
      <c r="A143">
        <v>193.67099999999999</v>
      </c>
      <c r="B143">
        <v>291.83999999999997</v>
      </c>
      <c r="C143">
        <v>289.63855809770632</v>
      </c>
      <c r="D143">
        <v>9.9399999999999977</v>
      </c>
      <c r="E143">
        <v>7.7385580977062887</v>
      </c>
      <c r="F143">
        <v>2.296567020668483</v>
      </c>
      <c r="G143">
        <v>2.046215377961063</v>
      </c>
      <c r="H143">
        <v>0.25035164270741911</v>
      </c>
    </row>
    <row r="144" spans="1:8" x14ac:dyDescent="0.2">
      <c r="A144">
        <v>195.04499999999999</v>
      </c>
      <c r="B144">
        <v>291.89999999999998</v>
      </c>
      <c r="C144">
        <v>289.57951696796539</v>
      </c>
      <c r="D144">
        <v>10</v>
      </c>
      <c r="E144">
        <v>7.6795169679654691</v>
      </c>
      <c r="F144">
        <v>2.3025850929940459</v>
      </c>
      <c r="G144">
        <v>2.0385566503854569</v>
      </c>
      <c r="H144">
        <v>0.2640284426085886</v>
      </c>
    </row>
    <row r="145" spans="1:8" x14ac:dyDescent="0.2">
      <c r="A145">
        <v>196.41900000000001</v>
      </c>
      <c r="B145">
        <v>291.77</v>
      </c>
      <c r="C145">
        <v>289.52057551307678</v>
      </c>
      <c r="D145">
        <v>9.8700000000000045</v>
      </c>
      <c r="E145">
        <v>7.620575513076858</v>
      </c>
      <c r="F145">
        <v>2.289499853445391</v>
      </c>
      <c r="G145">
        <v>2.0308518934970672</v>
      </c>
      <c r="H145">
        <v>0.25864795994832329</v>
      </c>
    </row>
    <row r="146" spans="1:8" x14ac:dyDescent="0.2">
      <c r="A146">
        <v>197.79300000000001</v>
      </c>
      <c r="B146">
        <v>291.70999999999998</v>
      </c>
      <c r="C146">
        <v>289.46258314797279</v>
      </c>
      <c r="D146">
        <v>9.8100000000000023</v>
      </c>
      <c r="E146">
        <v>7.5625831479728163</v>
      </c>
      <c r="F146">
        <v>2.2834022735772721</v>
      </c>
      <c r="G146">
        <v>2.023212818069783</v>
      </c>
      <c r="H146">
        <v>0.26018945550748951</v>
      </c>
    </row>
    <row r="147" spans="1:8" x14ac:dyDescent="0.2">
      <c r="A147">
        <v>199.166</v>
      </c>
      <c r="B147">
        <v>291.64999999999998</v>
      </c>
      <c r="C147">
        <v>289.40468842353101</v>
      </c>
      <c r="D147">
        <v>9.75</v>
      </c>
      <c r="E147">
        <v>7.504688423530979</v>
      </c>
      <c r="F147">
        <v>2.2772672850097559</v>
      </c>
      <c r="G147">
        <v>2.0155279483716502</v>
      </c>
      <c r="H147">
        <v>0.26173933663810578</v>
      </c>
    </row>
    <row r="148" spans="1:8" x14ac:dyDescent="0.2">
      <c r="A148">
        <v>200.54</v>
      </c>
      <c r="B148">
        <v>291.52</v>
      </c>
      <c r="C148">
        <v>289.34772560774809</v>
      </c>
      <c r="D148">
        <v>9.6200000000000045</v>
      </c>
      <c r="E148">
        <v>7.4477256077481124</v>
      </c>
      <c r="F148">
        <v>2.263844264677616</v>
      </c>
      <c r="G148">
        <v>2.007908698231148</v>
      </c>
      <c r="H148">
        <v>0.25593556644646709</v>
      </c>
    </row>
    <row r="149" spans="1:8" x14ac:dyDescent="0.2">
      <c r="A149">
        <v>201.91399999999999</v>
      </c>
      <c r="B149">
        <v>291.52</v>
      </c>
      <c r="C149">
        <v>289.2912685561343</v>
      </c>
      <c r="D149">
        <v>9.6200000000000045</v>
      </c>
      <c r="E149">
        <v>7.391268556134321</v>
      </c>
      <c r="F149">
        <v>2.263844264677616</v>
      </c>
      <c r="G149">
        <v>2.0002993787040309</v>
      </c>
      <c r="H149">
        <v>0.26354488597358472</v>
      </c>
    </row>
    <row r="150" spans="1:8" x14ac:dyDescent="0.2">
      <c r="A150">
        <v>203.28800000000001</v>
      </c>
      <c r="B150">
        <v>291.52</v>
      </c>
      <c r="C150">
        <v>289.23490593420303</v>
      </c>
      <c r="D150">
        <v>9.6200000000000045</v>
      </c>
      <c r="E150">
        <v>7.3349059342029932</v>
      </c>
      <c r="F150">
        <v>2.263844264677616</v>
      </c>
      <c r="G150">
        <v>1.9926445872731759</v>
      </c>
      <c r="H150">
        <v>0.27119967740443918</v>
      </c>
    </row>
    <row r="151" spans="1:8" x14ac:dyDescent="0.2">
      <c r="A151">
        <v>204.66200000000001</v>
      </c>
      <c r="B151">
        <v>291.45999999999998</v>
      </c>
      <c r="C151">
        <v>289.17944985371429</v>
      </c>
      <c r="D151">
        <v>9.5600000000000023</v>
      </c>
      <c r="E151">
        <v>7.2794498537143681</v>
      </c>
      <c r="F151">
        <v>2.25758772706331</v>
      </c>
      <c r="G151">
        <v>1.9850552898083429</v>
      </c>
      <c r="H151">
        <v>0.2725324372549669</v>
      </c>
    </row>
    <row r="152" spans="1:8" x14ac:dyDescent="0.2">
      <c r="A152">
        <v>206.035</v>
      </c>
      <c r="B152">
        <v>291.39999999999998</v>
      </c>
      <c r="C152">
        <v>289.12448537711509</v>
      </c>
      <c r="D152">
        <v>9.5</v>
      </c>
      <c r="E152">
        <v>7.2244853771151156</v>
      </c>
      <c r="F152">
        <v>2.2512917986064949</v>
      </c>
      <c r="G152">
        <v>1.9774760033807031</v>
      </c>
      <c r="H152">
        <v>0.27381579522579252</v>
      </c>
    </row>
    <row r="153" spans="1:8" x14ac:dyDescent="0.2">
      <c r="A153">
        <v>207.40899999999999</v>
      </c>
      <c r="B153">
        <v>291.27</v>
      </c>
      <c r="C153">
        <v>289.06961196733312</v>
      </c>
      <c r="D153">
        <v>9.3700000000000045</v>
      </c>
      <c r="E153">
        <v>7.1696119673330827</v>
      </c>
      <c r="F153">
        <v>2.2375130962503311</v>
      </c>
      <c r="G153">
        <v>1.96985153422558</v>
      </c>
      <c r="H153">
        <v>0.26766156202475072</v>
      </c>
    </row>
    <row r="154" spans="1:8" x14ac:dyDescent="0.2">
      <c r="A154">
        <v>208.78299999999999</v>
      </c>
      <c r="B154">
        <v>291.27</v>
      </c>
      <c r="C154">
        <v>289.01562021539968</v>
      </c>
      <c r="D154">
        <v>9.3700000000000045</v>
      </c>
      <c r="E154">
        <v>7.1156202153997583</v>
      </c>
      <c r="F154">
        <v>2.2375130962503311</v>
      </c>
      <c r="G154">
        <v>1.962292397862154</v>
      </c>
      <c r="H154">
        <v>0.27522069838817748</v>
      </c>
    </row>
    <row r="155" spans="1:8" x14ac:dyDescent="0.2">
      <c r="A155">
        <v>210.15700000000001</v>
      </c>
      <c r="B155">
        <v>291.20999999999998</v>
      </c>
      <c r="C155">
        <v>288.96171722283361</v>
      </c>
      <c r="D155">
        <v>9.3100000000000023</v>
      </c>
      <c r="E155">
        <v>7.0617172228335789</v>
      </c>
      <c r="F155">
        <v>2.2310890912889758</v>
      </c>
      <c r="G155">
        <v>1.954688254624849</v>
      </c>
      <c r="H155">
        <v>0.27640083666412713</v>
      </c>
    </row>
    <row r="156" spans="1:8" x14ac:dyDescent="0.2">
      <c r="A156">
        <v>211.53</v>
      </c>
      <c r="B156">
        <v>291.14999999999998</v>
      </c>
      <c r="C156">
        <v>288.90867956462381</v>
      </c>
      <c r="D156">
        <v>9.25</v>
      </c>
      <c r="E156">
        <v>7.0086795646237761</v>
      </c>
      <c r="F156">
        <v>2.224623551524334</v>
      </c>
      <c r="G156">
        <v>1.947149318770687</v>
      </c>
      <c r="H156">
        <v>0.2774742327536468</v>
      </c>
    </row>
    <row r="157" spans="1:8" x14ac:dyDescent="0.2">
      <c r="A157">
        <v>212.904</v>
      </c>
      <c r="B157">
        <v>291.08999999999997</v>
      </c>
      <c r="C157">
        <v>288.85611032767412</v>
      </c>
      <c r="D157">
        <v>9.1899999999999977</v>
      </c>
      <c r="E157">
        <v>6.9561103276741392</v>
      </c>
      <c r="F157">
        <v>2.218115936367596</v>
      </c>
      <c r="G157">
        <v>1.939620457158973</v>
      </c>
      <c r="H157">
        <v>0.27849547920862289</v>
      </c>
    </row>
    <row r="158" spans="1:8" x14ac:dyDescent="0.2">
      <c r="A158">
        <v>214.27699999999999</v>
      </c>
      <c r="B158">
        <v>291.02</v>
      </c>
      <c r="C158">
        <v>288.80362632734028</v>
      </c>
      <c r="D158">
        <v>9.1200000000000045</v>
      </c>
      <c r="E158">
        <v>6.903626327340362</v>
      </c>
      <c r="F158">
        <v>2.2104698040862401</v>
      </c>
      <c r="G158">
        <v>1.932046828234727</v>
      </c>
      <c r="H158">
        <v>0.27842297585151399</v>
      </c>
    </row>
    <row r="159" spans="1:8" x14ac:dyDescent="0.2">
      <c r="A159">
        <v>215.65199999999999</v>
      </c>
      <c r="B159">
        <v>291.02</v>
      </c>
      <c r="C159">
        <v>288.75198365363713</v>
      </c>
      <c r="D159">
        <v>9.1200000000000045</v>
      </c>
      <c r="E159">
        <v>6.8519836536370917</v>
      </c>
      <c r="F159">
        <v>2.2104698040862401</v>
      </c>
      <c r="G159">
        <v>1.924538194825212</v>
      </c>
      <c r="H159">
        <v>0.2859316092610289</v>
      </c>
    </row>
    <row r="160" spans="1:8" x14ac:dyDescent="0.2">
      <c r="A160">
        <v>217.02500000000001</v>
      </c>
      <c r="B160">
        <v>290.95999999999998</v>
      </c>
      <c r="C160">
        <v>288.70042383587742</v>
      </c>
      <c r="D160">
        <v>9.0600000000000023</v>
      </c>
      <c r="E160">
        <v>6.8004238358774387</v>
      </c>
      <c r="F160">
        <v>2.2038691200548879</v>
      </c>
      <c r="G160">
        <v>1.9169849390452069</v>
      </c>
      <c r="H160">
        <v>0.28688418100968088</v>
      </c>
    </row>
    <row r="161" spans="1:8" x14ac:dyDescent="0.2">
      <c r="A161">
        <v>218.399</v>
      </c>
      <c r="B161">
        <v>290.89999999999998</v>
      </c>
      <c r="C161">
        <v>288.6496896283038</v>
      </c>
      <c r="D161">
        <v>9</v>
      </c>
      <c r="E161">
        <v>6.7496896283038268</v>
      </c>
      <c r="F161">
        <v>2.19722457733622</v>
      </c>
      <c r="G161">
        <v>1.909496522835255</v>
      </c>
      <c r="H161">
        <v>0.28772805450096511</v>
      </c>
    </row>
    <row r="162" spans="1:8" x14ac:dyDescent="0.2">
      <c r="A162">
        <v>219.773</v>
      </c>
      <c r="B162">
        <v>290.83999999999997</v>
      </c>
      <c r="C162">
        <v>288.59940132242701</v>
      </c>
      <c r="D162">
        <v>8.9399999999999977</v>
      </c>
      <c r="E162">
        <v>6.6994013224269793</v>
      </c>
      <c r="F162">
        <v>2.1905355891854219</v>
      </c>
      <c r="G162">
        <v>1.902018167542892</v>
      </c>
      <c r="H162">
        <v>0.28851742164253041</v>
      </c>
    </row>
    <row r="163" spans="1:8" x14ac:dyDescent="0.2">
      <c r="A163">
        <v>221.14599999999999</v>
      </c>
      <c r="B163">
        <v>290.77</v>
      </c>
      <c r="C163">
        <v>288.54919228380737</v>
      </c>
      <c r="D163">
        <v>8.8700000000000045</v>
      </c>
      <c r="E163">
        <v>6.6491922838074524</v>
      </c>
      <c r="F163">
        <v>2.1826747963214892</v>
      </c>
      <c r="G163">
        <v>1.894495386209182</v>
      </c>
      <c r="H163">
        <v>0.28817941011230669</v>
      </c>
    </row>
    <row r="164" spans="1:8" x14ac:dyDescent="0.2">
      <c r="A164">
        <v>222.52099999999999</v>
      </c>
      <c r="B164">
        <v>290.77</v>
      </c>
      <c r="C164">
        <v>288.49978578312408</v>
      </c>
      <c r="D164">
        <v>8.8700000000000045</v>
      </c>
      <c r="E164">
        <v>6.5997857831241049</v>
      </c>
      <c r="F164">
        <v>2.1826747963214892</v>
      </c>
      <c r="G164">
        <v>1.887037191403228</v>
      </c>
      <c r="H164">
        <v>0.2956376049182603</v>
      </c>
    </row>
    <row r="165" spans="1:8" x14ac:dyDescent="0.2">
      <c r="A165">
        <v>223.89400000000001</v>
      </c>
      <c r="B165">
        <v>290.70999999999998</v>
      </c>
      <c r="C165">
        <v>288.45081204307797</v>
      </c>
      <c r="D165">
        <v>8.8100000000000023</v>
      </c>
      <c r="E165">
        <v>6.5508120430780536</v>
      </c>
      <c r="F165">
        <v>2.175887439948089</v>
      </c>
      <c r="G165">
        <v>1.879589018005217</v>
      </c>
      <c r="H165">
        <v>0.29629842194287148</v>
      </c>
    </row>
    <row r="166" spans="1:8" x14ac:dyDescent="0.2">
      <c r="A166">
        <v>225.268</v>
      </c>
      <c r="B166">
        <v>290.64999999999998</v>
      </c>
      <c r="C166">
        <v>288.40191397792688</v>
      </c>
      <c r="D166">
        <v>8.75</v>
      </c>
      <c r="E166">
        <v>6.501913977926904</v>
      </c>
      <c r="F166">
        <v>2.1690537003695232</v>
      </c>
      <c r="G166">
        <v>1.8720965916999019</v>
      </c>
      <c r="H166">
        <v>0.29695710866962138</v>
      </c>
    </row>
    <row r="167" spans="1:8" x14ac:dyDescent="0.2">
      <c r="A167">
        <v>226.64099999999999</v>
      </c>
      <c r="B167">
        <v>290.64999999999998</v>
      </c>
      <c r="C167">
        <v>288.35379595730421</v>
      </c>
      <c r="D167">
        <v>8.75</v>
      </c>
      <c r="E167">
        <v>6.4537959573041803</v>
      </c>
      <c r="F167">
        <v>2.1690537003695232</v>
      </c>
      <c r="G167">
        <v>1.864668478209677</v>
      </c>
      <c r="H167">
        <v>0.30438522215984659</v>
      </c>
    </row>
    <row r="168" spans="1:8" x14ac:dyDescent="0.2">
      <c r="A168">
        <v>228.01400000000001</v>
      </c>
      <c r="B168">
        <v>290.58999999999997</v>
      </c>
      <c r="C168">
        <v>288.30609785074898</v>
      </c>
      <c r="D168">
        <v>8.6899999999999977</v>
      </c>
      <c r="E168">
        <v>6.4060978507490063</v>
      </c>
      <c r="F168">
        <v>2.1621729392772999</v>
      </c>
      <c r="G168">
        <v>1.857250325929658</v>
      </c>
      <c r="H168">
        <v>0.30492261334764192</v>
      </c>
    </row>
    <row r="169" spans="1:8" x14ac:dyDescent="0.2">
      <c r="A169">
        <v>229.38900000000001</v>
      </c>
      <c r="B169">
        <v>290.52</v>
      </c>
      <c r="C169">
        <v>288.25847184504181</v>
      </c>
      <c r="D169">
        <v>8.6200000000000045</v>
      </c>
      <c r="E169">
        <v>6.3584718450417768</v>
      </c>
      <c r="F169">
        <v>2.1540850846756019</v>
      </c>
      <c r="G169">
        <v>1.8497880725443161</v>
      </c>
      <c r="H169">
        <v>0.30429701213128668</v>
      </c>
    </row>
    <row r="170" spans="1:8" x14ac:dyDescent="0.2">
      <c r="A170">
        <v>230.762</v>
      </c>
      <c r="B170">
        <v>290.45999999999998</v>
      </c>
      <c r="C170">
        <v>288.21160397706387</v>
      </c>
      <c r="D170">
        <v>8.5600000000000023</v>
      </c>
      <c r="E170">
        <v>6.3116039770639532</v>
      </c>
      <c r="F170">
        <v>2.1471001901536511</v>
      </c>
      <c r="G170">
        <v>1.84238984029895</v>
      </c>
      <c r="H170">
        <v>0.30471034985470058</v>
      </c>
    </row>
    <row r="171" spans="1:8" x14ac:dyDescent="0.2">
      <c r="A171">
        <v>232.136</v>
      </c>
      <c r="B171">
        <v>290.39999999999998</v>
      </c>
      <c r="C171">
        <v>288.1648058438447</v>
      </c>
      <c r="D171">
        <v>8.5</v>
      </c>
      <c r="E171">
        <v>6.2648058438447256</v>
      </c>
      <c r="F171">
        <v>2.1400661634962712</v>
      </c>
      <c r="G171">
        <v>1.834947597260427</v>
      </c>
      <c r="H171">
        <v>0.30511856623584399</v>
      </c>
    </row>
    <row r="172" spans="1:8" x14ac:dyDescent="0.2">
      <c r="A172">
        <v>233.50899999999999</v>
      </c>
      <c r="B172">
        <v>290.39999999999998</v>
      </c>
      <c r="C172">
        <v>288.11875155463389</v>
      </c>
      <c r="D172">
        <v>8.5</v>
      </c>
      <c r="E172">
        <v>6.2187515546339114</v>
      </c>
      <c r="F172">
        <v>2.1400661634962712</v>
      </c>
      <c r="G172">
        <v>1.8275691719161169</v>
      </c>
      <c r="H172">
        <v>0.31249699158015343</v>
      </c>
    </row>
    <row r="173" spans="1:8" x14ac:dyDescent="0.2">
      <c r="A173">
        <v>234.88300000000001</v>
      </c>
      <c r="B173">
        <v>290.27</v>
      </c>
      <c r="C173">
        <v>288.07309644672682</v>
      </c>
      <c r="D173">
        <v>8.3700000000000045</v>
      </c>
      <c r="E173">
        <v>6.173096446726845</v>
      </c>
      <c r="F173">
        <v>2.124653884501384</v>
      </c>
      <c r="G173">
        <v>1.820200567253232</v>
      </c>
      <c r="H173">
        <v>0.30445331724815272</v>
      </c>
    </row>
    <row r="174" spans="1:8" x14ac:dyDescent="0.2">
      <c r="A174">
        <v>236.25800000000001</v>
      </c>
      <c r="B174">
        <v>290.33999999999997</v>
      </c>
      <c r="C174">
        <v>288.0275075698226</v>
      </c>
      <c r="D174">
        <v>8.4399999999999977</v>
      </c>
      <c r="E174">
        <v>6.127507569822626</v>
      </c>
      <c r="F174">
        <v>2.1329823086078661</v>
      </c>
      <c r="G174">
        <v>1.812788071804537</v>
      </c>
      <c r="H174">
        <v>0.32019423680332859</v>
      </c>
    </row>
    <row r="175" spans="1:8" x14ac:dyDescent="0.2">
      <c r="A175">
        <v>237.631</v>
      </c>
      <c r="B175">
        <v>290.20999999999998</v>
      </c>
      <c r="C175">
        <v>287.98264161538788</v>
      </c>
      <c r="D175">
        <v>8.3100000000000023</v>
      </c>
      <c r="E175">
        <v>6.0826416153878986</v>
      </c>
      <c r="F175">
        <v>2.1174596088673572</v>
      </c>
      <c r="G175">
        <v>1.8054390778357301</v>
      </c>
      <c r="H175">
        <v>0.31202053103162752</v>
      </c>
    </row>
    <row r="176" spans="1:8" x14ac:dyDescent="0.2">
      <c r="A176">
        <v>239.005</v>
      </c>
      <c r="B176">
        <v>290.20999999999998</v>
      </c>
      <c r="C176">
        <v>287.93816283557578</v>
      </c>
      <c r="D176">
        <v>8.3100000000000023</v>
      </c>
      <c r="E176">
        <v>6.0381628355758039</v>
      </c>
      <c r="F176">
        <v>2.1174596088673572</v>
      </c>
      <c r="G176">
        <v>1.7980997993833769</v>
      </c>
      <c r="H176">
        <v>0.31935980948398018</v>
      </c>
    </row>
    <row r="177" spans="1:8" x14ac:dyDescent="0.2">
      <c r="A177">
        <v>240.37799999999999</v>
      </c>
      <c r="B177">
        <v>290.14999999999998</v>
      </c>
      <c r="C177">
        <v>287.89374684429521</v>
      </c>
      <c r="D177">
        <v>8.25</v>
      </c>
      <c r="E177">
        <v>5.993746844295174</v>
      </c>
      <c r="F177">
        <v>2.110213200346589</v>
      </c>
      <c r="G177">
        <v>1.7907167331502321</v>
      </c>
      <c r="H177">
        <v>0.31949646719635783</v>
      </c>
    </row>
    <row r="178" spans="1:8" x14ac:dyDescent="0.2">
      <c r="A178">
        <v>241.75200000000001</v>
      </c>
      <c r="B178">
        <v>290.08999999999997</v>
      </c>
      <c r="C178">
        <v>287.8500334439866</v>
      </c>
      <c r="D178">
        <v>8.1899999999999977</v>
      </c>
      <c r="E178">
        <v>5.9500334439866256</v>
      </c>
      <c r="F178">
        <v>2.102913897864978</v>
      </c>
      <c r="G178">
        <v>1.7833968403798299</v>
      </c>
      <c r="H178">
        <v>0.31951705748514803</v>
      </c>
    </row>
    <row r="179" spans="1:8" x14ac:dyDescent="0.2">
      <c r="A179">
        <v>243.126</v>
      </c>
      <c r="B179">
        <v>290.08999999999997</v>
      </c>
      <c r="C179">
        <v>287.80638057423971</v>
      </c>
      <c r="D179">
        <v>8.1899999999999977</v>
      </c>
      <c r="E179">
        <v>5.9063805742396767</v>
      </c>
      <c r="F179">
        <v>2.102913897864978</v>
      </c>
      <c r="G179">
        <v>1.776033219823318</v>
      </c>
      <c r="H179">
        <v>0.32688067804166021</v>
      </c>
    </row>
    <row r="180" spans="1:8" x14ac:dyDescent="0.2">
      <c r="A180">
        <v>244.5</v>
      </c>
      <c r="B180">
        <v>290.02</v>
      </c>
      <c r="C180">
        <v>287.76341705126322</v>
      </c>
      <c r="D180">
        <v>8.1200000000000045</v>
      </c>
      <c r="E180">
        <v>5.863417051263184</v>
      </c>
      <c r="F180">
        <v>2.094330154173587</v>
      </c>
      <c r="G180">
        <v>1.7687325481937251</v>
      </c>
      <c r="H180">
        <v>0.32559760597986181</v>
      </c>
    </row>
    <row r="181" spans="1:8" x14ac:dyDescent="0.2">
      <c r="A181">
        <v>245.87299999999999</v>
      </c>
      <c r="B181">
        <v>289.95999999999998</v>
      </c>
      <c r="C181">
        <v>287.72082140997128</v>
      </c>
      <c r="D181">
        <v>8.0600000000000023</v>
      </c>
      <c r="E181">
        <v>5.8208214099713018</v>
      </c>
      <c r="F181">
        <v>2.086913556518537</v>
      </c>
      <c r="G181">
        <v>1.761441387518536</v>
      </c>
      <c r="H181">
        <v>0.32547216900000059</v>
      </c>
    </row>
    <row r="182" spans="1:8" x14ac:dyDescent="0.2">
      <c r="A182">
        <v>247.24700000000001</v>
      </c>
      <c r="B182">
        <v>289.95999999999998</v>
      </c>
      <c r="C182">
        <v>287.67828298307847</v>
      </c>
      <c r="D182">
        <v>8.0600000000000023</v>
      </c>
      <c r="E182">
        <v>5.7782829830785536</v>
      </c>
      <c r="F182">
        <v>2.086913556518537</v>
      </c>
      <c r="G182">
        <v>1.7541065768015891</v>
      </c>
      <c r="H182">
        <v>0.33280697971694823</v>
      </c>
    </row>
    <row r="183" spans="1:8" x14ac:dyDescent="0.2">
      <c r="A183">
        <v>248.62</v>
      </c>
      <c r="B183">
        <v>289.89999999999998</v>
      </c>
      <c r="C183">
        <v>287.63641454587139</v>
      </c>
      <c r="D183">
        <v>8</v>
      </c>
      <c r="E183">
        <v>5.736414545871412</v>
      </c>
      <c r="F183">
        <v>2.0794415416798362</v>
      </c>
      <c r="G183">
        <v>1.746834371583988</v>
      </c>
      <c r="H183">
        <v>0.33260717009584773</v>
      </c>
    </row>
    <row r="184" spans="1:8" x14ac:dyDescent="0.2">
      <c r="A184">
        <v>249.995</v>
      </c>
      <c r="B184">
        <v>289.83999999999997</v>
      </c>
      <c r="C184">
        <v>287.59460115755672</v>
      </c>
      <c r="D184">
        <v>7.9399999999999977</v>
      </c>
      <c r="E184">
        <v>5.6946011575566899</v>
      </c>
      <c r="F184">
        <v>2.0719132752590439</v>
      </c>
      <c r="G184">
        <v>1.739518560655039</v>
      </c>
      <c r="H184">
        <v>0.33239471460400488</v>
      </c>
    </row>
    <row r="185" spans="1:8" x14ac:dyDescent="0.2">
      <c r="A185">
        <v>251.36799999999999</v>
      </c>
      <c r="B185">
        <v>289.77</v>
      </c>
      <c r="C185">
        <v>287.55344515927032</v>
      </c>
      <c r="D185">
        <v>7.8700000000000054</v>
      </c>
      <c r="E185">
        <v>5.6534451592703476</v>
      </c>
      <c r="F185">
        <v>2.0630580624293118</v>
      </c>
      <c r="G185">
        <v>1.732265122031327</v>
      </c>
      <c r="H185">
        <v>0.33079294039798551</v>
      </c>
    </row>
    <row r="186" spans="1:8" x14ac:dyDescent="0.2">
      <c r="A186">
        <v>252.74199999999999</v>
      </c>
      <c r="B186">
        <v>289.70999999999998</v>
      </c>
      <c r="C186">
        <v>287.51263866656541</v>
      </c>
      <c r="D186">
        <v>7.8100000000000023</v>
      </c>
      <c r="E186">
        <v>5.6126386665654309</v>
      </c>
      <c r="F186">
        <v>2.0554049638515952</v>
      </c>
      <c r="G186">
        <v>1.7250209595008821</v>
      </c>
      <c r="H186">
        <v>0.33038400435071252</v>
      </c>
    </row>
    <row r="187" spans="1:8" x14ac:dyDescent="0.2">
      <c r="A187">
        <v>254.11500000000001</v>
      </c>
      <c r="B187">
        <v>289.70999999999998</v>
      </c>
      <c r="C187">
        <v>287.4718840551069</v>
      </c>
      <c r="D187">
        <v>7.8100000000000023</v>
      </c>
      <c r="E187">
        <v>5.5718840551069206</v>
      </c>
      <c r="F187">
        <v>2.0554049638515952</v>
      </c>
      <c r="G187">
        <v>1.717733247213429</v>
      </c>
      <c r="H187">
        <v>0.33767171663816598</v>
      </c>
    </row>
    <row r="188" spans="1:8" x14ac:dyDescent="0.2">
      <c r="A188">
        <v>255.488</v>
      </c>
      <c r="B188">
        <v>289.64999999999998</v>
      </c>
      <c r="C188">
        <v>287.43176843133222</v>
      </c>
      <c r="D188">
        <v>7.75</v>
      </c>
      <c r="E188">
        <v>5.531768431332182</v>
      </c>
      <c r="F188">
        <v>2.047692843365255</v>
      </c>
      <c r="G188">
        <v>1.7105075530804099</v>
      </c>
      <c r="H188">
        <v>0.33718529028484562</v>
      </c>
    </row>
    <row r="189" spans="1:8" x14ac:dyDescent="0.2">
      <c r="A189">
        <v>256.86200000000002</v>
      </c>
      <c r="B189">
        <v>289.70999999999998</v>
      </c>
      <c r="C189">
        <v>287.39199173133551</v>
      </c>
      <c r="D189">
        <v>7.8100000000000023</v>
      </c>
      <c r="E189">
        <v>5.4919917313354736</v>
      </c>
      <c r="F189">
        <v>2.0554049638515952</v>
      </c>
      <c r="G189">
        <v>1.703290982321102</v>
      </c>
      <c r="H189">
        <v>0.35211398153049323</v>
      </c>
    </row>
    <row r="190" spans="1:8" x14ac:dyDescent="0.2">
      <c r="A190">
        <v>258.23700000000002</v>
      </c>
      <c r="B190">
        <v>289.70999999999998</v>
      </c>
      <c r="C190">
        <v>287.35226384148541</v>
      </c>
      <c r="D190">
        <v>7.8100000000000023</v>
      </c>
      <c r="E190">
        <v>5.4522638414854327</v>
      </c>
      <c r="F190">
        <v>2.0554049638515952</v>
      </c>
      <c r="G190">
        <v>1.6960309061859971</v>
      </c>
      <c r="H190">
        <v>0.35937405766559749</v>
      </c>
    </row>
    <row r="191" spans="1:8" x14ac:dyDescent="0.2">
      <c r="A191">
        <v>259.61</v>
      </c>
      <c r="B191">
        <v>289.64999999999998</v>
      </c>
      <c r="C191">
        <v>287.31315709715028</v>
      </c>
      <c r="D191">
        <v>7.75</v>
      </c>
      <c r="E191">
        <v>5.4131570971503038</v>
      </c>
      <c r="F191">
        <v>2.047692843365255</v>
      </c>
      <c r="G191">
        <v>1.6888324895903251</v>
      </c>
      <c r="H191">
        <v>0.35886035377493042</v>
      </c>
    </row>
    <row r="192" spans="1:8" x14ac:dyDescent="0.2">
      <c r="A192">
        <v>260.98399999999998</v>
      </c>
      <c r="B192">
        <v>289.58999999999997</v>
      </c>
      <c r="C192">
        <v>287.27437902042118</v>
      </c>
      <c r="D192">
        <v>7.6899999999999977</v>
      </c>
      <c r="E192">
        <v>5.3743790204212019</v>
      </c>
      <c r="F192">
        <v>2.0399207835175521</v>
      </c>
      <c r="G192">
        <v>1.6816430362550689</v>
      </c>
      <c r="H192">
        <v>0.35827774726248302</v>
      </c>
    </row>
    <row r="193" spans="1:8" x14ac:dyDescent="0.2">
      <c r="A193">
        <v>262.35700000000003</v>
      </c>
      <c r="B193">
        <v>289.52</v>
      </c>
      <c r="C193">
        <v>287.23564678322532</v>
      </c>
      <c r="D193">
        <v>7.6200000000000054</v>
      </c>
      <c r="E193">
        <v>5.3356467832253429</v>
      </c>
      <c r="F193">
        <v>2.0307763696985561</v>
      </c>
      <c r="G193">
        <v>1.674410111374609</v>
      </c>
      <c r="H193">
        <v>0.35636625832394619</v>
      </c>
    </row>
    <row r="194" spans="1:8" x14ac:dyDescent="0.2">
      <c r="A194">
        <v>263.73099999999999</v>
      </c>
      <c r="B194">
        <v>289.52</v>
      </c>
      <c r="C194">
        <v>287.19751839881968</v>
      </c>
      <c r="D194">
        <v>7.6200000000000054</v>
      </c>
      <c r="E194">
        <v>5.2975183988197614</v>
      </c>
      <c r="F194">
        <v>2.0307763696985561</v>
      </c>
      <c r="G194">
        <v>1.6672384842679739</v>
      </c>
      <c r="H194">
        <v>0.36353788543058202</v>
      </c>
    </row>
    <row r="195" spans="1:8" x14ac:dyDescent="0.2">
      <c r="A195">
        <v>265.10500000000002</v>
      </c>
      <c r="B195">
        <v>289.39999999999998</v>
      </c>
      <c r="C195">
        <v>287.15943392847691</v>
      </c>
      <c r="D195">
        <v>7.5</v>
      </c>
      <c r="E195">
        <v>5.2594339284769376</v>
      </c>
      <c r="F195">
        <v>2.0149030205422651</v>
      </c>
      <c r="G195">
        <v>1.6600234027980909</v>
      </c>
      <c r="H195">
        <v>0.35487961774417398</v>
      </c>
    </row>
    <row r="196" spans="1:8" x14ac:dyDescent="0.2">
      <c r="A196">
        <v>266.47899999999998</v>
      </c>
      <c r="B196">
        <v>289.45999999999998</v>
      </c>
      <c r="C196">
        <v>287.12194206848471</v>
      </c>
      <c r="D196">
        <v>7.5600000000000023</v>
      </c>
      <c r="E196">
        <v>5.2219420684847364</v>
      </c>
      <c r="F196">
        <v>2.022871190191442</v>
      </c>
      <c r="G196">
        <v>1.6528693764744471</v>
      </c>
      <c r="H196">
        <v>0.37000181371699542</v>
      </c>
    </row>
    <row r="197" spans="1:8" x14ac:dyDescent="0.2">
      <c r="A197">
        <v>267.85199999999998</v>
      </c>
      <c r="B197">
        <v>289.39999999999998</v>
      </c>
      <c r="C197">
        <v>287.08476248727561</v>
      </c>
      <c r="D197">
        <v>7.5</v>
      </c>
      <c r="E197">
        <v>5.1847624872756342</v>
      </c>
      <c r="F197">
        <v>2.0149030205422651</v>
      </c>
      <c r="G197">
        <v>1.645724032970886</v>
      </c>
      <c r="H197">
        <v>0.36917898757137818</v>
      </c>
    </row>
    <row r="198" spans="1:8" x14ac:dyDescent="0.2">
      <c r="A198">
        <v>269.226</v>
      </c>
      <c r="B198">
        <v>289.39999999999998</v>
      </c>
      <c r="C198">
        <v>287.0476240227735</v>
      </c>
      <c r="D198">
        <v>7.5</v>
      </c>
      <c r="E198">
        <v>5.1476240227735266</v>
      </c>
      <c r="F198">
        <v>2.0149030205422651</v>
      </c>
      <c r="G198">
        <v>1.638535253417517</v>
      </c>
      <c r="H198">
        <v>0.37636776712474718</v>
      </c>
    </row>
    <row r="199" spans="1:8" x14ac:dyDescent="0.2">
      <c r="A199">
        <v>270.60000000000002</v>
      </c>
      <c r="B199">
        <v>289.27</v>
      </c>
      <c r="C199">
        <v>287.01106176580919</v>
      </c>
      <c r="D199">
        <v>7.3700000000000054</v>
      </c>
      <c r="E199">
        <v>5.111061765809211</v>
      </c>
      <c r="F199">
        <v>1.9974177062012459</v>
      </c>
      <c r="G199">
        <v>1.6314071645906809</v>
      </c>
      <c r="H199">
        <v>0.36601054161056462</v>
      </c>
    </row>
    <row r="200" spans="1:8" x14ac:dyDescent="0.2">
      <c r="A200">
        <v>271.97399999999999</v>
      </c>
      <c r="B200">
        <v>289.27</v>
      </c>
      <c r="C200">
        <v>286.97480237838693</v>
      </c>
      <c r="D200">
        <v>7.3700000000000054</v>
      </c>
      <c r="E200">
        <v>5.0748023783869476</v>
      </c>
      <c r="F200">
        <v>1.9974177062012459</v>
      </c>
      <c r="G200">
        <v>1.624287583950341</v>
      </c>
      <c r="H200">
        <v>0.37313012225090542</v>
      </c>
    </row>
    <row r="201" spans="1:8" x14ac:dyDescent="0.2">
      <c r="A201">
        <v>273.34800000000001</v>
      </c>
      <c r="B201">
        <v>289.20999999999998</v>
      </c>
      <c r="C201">
        <v>286.93858141609309</v>
      </c>
      <c r="D201">
        <v>7.3100000000000023</v>
      </c>
      <c r="E201">
        <v>5.0385814160931659</v>
      </c>
      <c r="F201">
        <v>1.989243273761687</v>
      </c>
      <c r="G201">
        <v>1.6171245774036731</v>
      </c>
      <c r="H201">
        <v>0.37211869635801448</v>
      </c>
    </row>
    <row r="202" spans="1:8" x14ac:dyDescent="0.2">
      <c r="A202">
        <v>274.721</v>
      </c>
      <c r="B202">
        <v>289.20999999999998</v>
      </c>
      <c r="C202">
        <v>286.90292077535997</v>
      </c>
      <c r="D202">
        <v>7.3100000000000023</v>
      </c>
      <c r="E202">
        <v>5.0029207753599962</v>
      </c>
      <c r="F202">
        <v>1.989243273761687</v>
      </c>
      <c r="G202">
        <v>1.610021896953941</v>
      </c>
      <c r="H202">
        <v>0.37922137680774592</v>
      </c>
    </row>
    <row r="203" spans="1:8" x14ac:dyDescent="0.2">
      <c r="A203">
        <v>276.09500000000003</v>
      </c>
      <c r="B203">
        <v>289.14999999999998</v>
      </c>
      <c r="C203">
        <v>286.86729682229918</v>
      </c>
      <c r="D203">
        <v>7.25</v>
      </c>
      <c r="E203">
        <v>4.9672968222992608</v>
      </c>
      <c r="F203">
        <v>1.9810014688665829</v>
      </c>
      <c r="G203">
        <v>1.602875793208107</v>
      </c>
      <c r="H203">
        <v>0.37812567565847649</v>
      </c>
    </row>
    <row r="204" spans="1:8" x14ac:dyDescent="0.2">
      <c r="A204">
        <v>277.46800000000002</v>
      </c>
      <c r="B204">
        <v>289.08999999999997</v>
      </c>
      <c r="C204">
        <v>286.83222286838179</v>
      </c>
      <c r="D204">
        <v>7.1899999999999977</v>
      </c>
      <c r="E204">
        <v>4.9322228683818707</v>
      </c>
      <c r="F204">
        <v>1.9726911717329549</v>
      </c>
      <c r="G204">
        <v>1.595789772517529</v>
      </c>
      <c r="H204">
        <v>0.37690139921542548</v>
      </c>
    </row>
    <row r="205" spans="1:8" x14ac:dyDescent="0.2">
      <c r="A205">
        <v>278.84199999999998</v>
      </c>
      <c r="B205">
        <v>289.08999999999997</v>
      </c>
      <c r="C205">
        <v>286.7974367739609</v>
      </c>
      <c r="D205">
        <v>7.1899999999999977</v>
      </c>
      <c r="E205">
        <v>4.8974367739609193</v>
      </c>
      <c r="F205">
        <v>1.9726911717329549</v>
      </c>
      <c r="G205">
        <v>1.5887119608932809</v>
      </c>
      <c r="H205">
        <v>0.38397921083967418</v>
      </c>
    </row>
    <row r="206" spans="1:8" x14ac:dyDescent="0.2">
      <c r="A206">
        <v>280.21600000000001</v>
      </c>
      <c r="B206">
        <v>289.02999999999997</v>
      </c>
      <c r="C206">
        <v>286.7626848526474</v>
      </c>
      <c r="D206">
        <v>7.1299999999999946</v>
      </c>
      <c r="E206">
        <v>4.8626848526474191</v>
      </c>
      <c r="F206">
        <v>1.9643112344262039</v>
      </c>
      <c r="G206">
        <v>1.5815907241905971</v>
      </c>
      <c r="H206">
        <v>0.38272051023560699</v>
      </c>
    </row>
    <row r="207" spans="1:8" x14ac:dyDescent="0.2">
      <c r="A207">
        <v>281.589</v>
      </c>
      <c r="B207">
        <v>289.02999999999997</v>
      </c>
      <c r="C207">
        <v>286.72846787671642</v>
      </c>
      <c r="D207">
        <v>7.1299999999999946</v>
      </c>
      <c r="E207">
        <v>4.8284678767163882</v>
      </c>
      <c r="F207">
        <v>1.9643112344262039</v>
      </c>
      <c r="G207">
        <v>1.574529207553246</v>
      </c>
      <c r="H207">
        <v>0.38978202687295749</v>
      </c>
    </row>
    <row r="208" spans="1:8" x14ac:dyDescent="0.2">
      <c r="A208">
        <v>282.96300000000002</v>
      </c>
      <c r="B208">
        <v>288.95999999999998</v>
      </c>
      <c r="C208">
        <v>286.69453015513881</v>
      </c>
      <c r="D208">
        <v>7.0600000000000023</v>
      </c>
      <c r="E208">
        <v>4.7945301551387729</v>
      </c>
      <c r="F208">
        <v>1.954445051505151</v>
      </c>
      <c r="G208">
        <v>1.567475717119148</v>
      </c>
      <c r="H208">
        <v>0.38696933438600339</v>
      </c>
    </row>
    <row r="209" spans="1:8" x14ac:dyDescent="0.2">
      <c r="A209">
        <v>284.33600000000001</v>
      </c>
      <c r="B209">
        <v>288.89999999999998</v>
      </c>
      <c r="C209">
        <v>286.66062419761852</v>
      </c>
      <c r="D209">
        <v>7</v>
      </c>
      <c r="E209">
        <v>4.7606241976185402</v>
      </c>
      <c r="F209">
        <v>1.945910149055313</v>
      </c>
      <c r="G209">
        <v>1.5603787935994979</v>
      </c>
      <c r="H209">
        <v>0.38553135545581507</v>
      </c>
    </row>
    <row r="210" spans="1:8" x14ac:dyDescent="0.2">
      <c r="A210">
        <v>285.71100000000001</v>
      </c>
      <c r="B210">
        <v>288.89999999999998</v>
      </c>
      <c r="C210">
        <v>286.62723861258291</v>
      </c>
      <c r="D210">
        <v>7</v>
      </c>
      <c r="E210">
        <v>4.7272386125829371</v>
      </c>
      <c r="F210">
        <v>1.945910149055313</v>
      </c>
      <c r="G210">
        <v>1.5533412291880231</v>
      </c>
      <c r="H210">
        <v>0.39256891986729009</v>
      </c>
    </row>
    <row r="211" spans="1:8" x14ac:dyDescent="0.2">
      <c r="A211">
        <v>287.084</v>
      </c>
      <c r="B211">
        <v>288.83999999999997</v>
      </c>
      <c r="C211">
        <v>286.59412396518832</v>
      </c>
      <c r="D211">
        <v>6.9399999999999977</v>
      </c>
      <c r="E211">
        <v>4.6941239651883393</v>
      </c>
      <c r="F211">
        <v>1.9373017745187131</v>
      </c>
      <c r="G211">
        <v>1.5463115063660819</v>
      </c>
      <c r="H211">
        <v>0.39099026815263088</v>
      </c>
    </row>
    <row r="212" spans="1:8" x14ac:dyDescent="0.2">
      <c r="A212">
        <v>288.45699999999999</v>
      </c>
      <c r="B212">
        <v>288.77999999999997</v>
      </c>
      <c r="C212">
        <v>286.56103877720199</v>
      </c>
      <c r="D212">
        <v>6.8799999999999946</v>
      </c>
      <c r="E212">
        <v>4.6610387772020658</v>
      </c>
      <c r="F212">
        <v>1.9286186519452519</v>
      </c>
      <c r="G212">
        <v>1.539238336858693</v>
      </c>
      <c r="H212">
        <v>0.38938031508655868</v>
      </c>
    </row>
    <row r="213" spans="1:8" x14ac:dyDescent="0.2">
      <c r="A213">
        <v>289.83100000000002</v>
      </c>
      <c r="B213">
        <v>288.77999999999997</v>
      </c>
      <c r="C213">
        <v>286.52845985579688</v>
      </c>
      <c r="D213">
        <v>6.8799999999999946</v>
      </c>
      <c r="E213">
        <v>4.6284598557969616</v>
      </c>
      <c r="F213">
        <v>1.9286186519452519</v>
      </c>
      <c r="G213">
        <v>1.532224168223383</v>
      </c>
      <c r="H213">
        <v>0.39639448372186847</v>
      </c>
    </row>
    <row r="214" spans="1:8" x14ac:dyDescent="0.2">
      <c r="A214">
        <v>291.20400000000001</v>
      </c>
      <c r="B214">
        <v>288.70999999999998</v>
      </c>
      <c r="C214">
        <v>286.49614383615659</v>
      </c>
      <c r="D214">
        <v>6.8100000000000023</v>
      </c>
      <c r="E214">
        <v>4.5961438361566707</v>
      </c>
      <c r="F214">
        <v>1.9183921201614209</v>
      </c>
      <c r="G214">
        <v>1.525217655440376</v>
      </c>
      <c r="H214">
        <v>0.39317446472104489</v>
      </c>
    </row>
    <row r="215" spans="1:8" x14ac:dyDescent="0.2">
      <c r="A215">
        <v>292.57900000000001</v>
      </c>
      <c r="B215">
        <v>288.70999999999998</v>
      </c>
      <c r="C215">
        <v>286.46385507414442</v>
      </c>
      <c r="D215">
        <v>6.8100000000000023</v>
      </c>
      <c r="E215">
        <v>4.5638550741444419</v>
      </c>
      <c r="F215">
        <v>1.9183921201614209</v>
      </c>
      <c r="G215">
        <v>1.5181676773642889</v>
      </c>
      <c r="H215">
        <v>0.40022444279713199</v>
      </c>
    </row>
    <row r="216" spans="1:8" x14ac:dyDescent="0.2">
      <c r="A216">
        <v>293.95299999999997</v>
      </c>
      <c r="B216">
        <v>288.58999999999997</v>
      </c>
      <c r="C216">
        <v>286.43205892587503</v>
      </c>
      <c r="D216">
        <v>6.6899999999999977</v>
      </c>
      <c r="E216">
        <v>4.5320589258750488</v>
      </c>
      <c r="F216">
        <v>1.900613874140137</v>
      </c>
      <c r="G216">
        <v>1.511176345260193</v>
      </c>
      <c r="H216">
        <v>0.38943752887994409</v>
      </c>
    </row>
    <row r="217" spans="1:8" x14ac:dyDescent="0.2">
      <c r="A217">
        <v>295.32600000000002</v>
      </c>
      <c r="B217">
        <v>288.52999999999997</v>
      </c>
      <c r="C217">
        <v>286.40028862192622</v>
      </c>
      <c r="D217">
        <v>6.6299999999999946</v>
      </c>
      <c r="E217">
        <v>4.500288621926245</v>
      </c>
      <c r="F217">
        <v>1.89160480419777</v>
      </c>
      <c r="G217">
        <v>1.50414153292534</v>
      </c>
      <c r="H217">
        <v>0.38746327127243091</v>
      </c>
    </row>
    <row r="218" spans="1:8" x14ac:dyDescent="0.2">
      <c r="A218">
        <v>296.7</v>
      </c>
      <c r="B218">
        <v>288.52999999999997</v>
      </c>
      <c r="C218">
        <v>286.3690020640247</v>
      </c>
      <c r="D218">
        <v>6.6299999999999946</v>
      </c>
      <c r="E218">
        <v>4.4690020640247212</v>
      </c>
      <c r="F218">
        <v>1.89160480419777</v>
      </c>
      <c r="G218">
        <v>1.4971651318050281</v>
      </c>
      <c r="H218">
        <v>0.3944396723927428</v>
      </c>
    </row>
    <row r="219" spans="1:8" x14ac:dyDescent="0.2">
      <c r="A219">
        <v>298.07299999999998</v>
      </c>
      <c r="B219">
        <v>288.52999999999997</v>
      </c>
      <c r="C219">
        <v>286.33796561157078</v>
      </c>
      <c r="D219">
        <v>6.6299999999999946</v>
      </c>
      <c r="E219">
        <v>4.437965611570803</v>
      </c>
      <c r="F219">
        <v>1.89160480419777</v>
      </c>
      <c r="G219">
        <v>1.4901960758482951</v>
      </c>
      <c r="H219">
        <v>0.40140872834947489</v>
      </c>
    </row>
    <row r="220" spans="1:8" x14ac:dyDescent="0.2">
      <c r="A220">
        <v>299.447</v>
      </c>
      <c r="B220">
        <v>288.45999999999998</v>
      </c>
      <c r="C220">
        <v>286.30695296885602</v>
      </c>
      <c r="D220">
        <v>6.5600000000000023</v>
      </c>
      <c r="E220">
        <v>4.4069529688559896</v>
      </c>
      <c r="F220">
        <v>1.880990602955998</v>
      </c>
      <c r="G220">
        <v>1.483183513884591</v>
      </c>
      <c r="H220">
        <v>0.39780708907140738</v>
      </c>
    </row>
    <row r="221" spans="1:8" x14ac:dyDescent="0.2">
      <c r="A221">
        <v>300.82100000000003</v>
      </c>
      <c r="B221">
        <v>288.45999999999998</v>
      </c>
      <c r="C221">
        <v>286.27641114391531</v>
      </c>
      <c r="D221">
        <v>6.5600000000000023</v>
      </c>
      <c r="E221">
        <v>4.3764111439153339</v>
      </c>
      <c r="F221">
        <v>1.880990602955998</v>
      </c>
      <c r="G221">
        <v>1.476229014983067</v>
      </c>
      <c r="H221">
        <v>0.40476158797293138</v>
      </c>
    </row>
    <row r="222" spans="1:8" x14ac:dyDescent="0.2">
      <c r="A222">
        <v>302.19400000000002</v>
      </c>
      <c r="B222">
        <v>288.33999999999997</v>
      </c>
      <c r="C222">
        <v>286.24611209919573</v>
      </c>
      <c r="D222">
        <v>6.4399999999999977</v>
      </c>
      <c r="E222">
        <v>4.34611209919575</v>
      </c>
      <c r="F222">
        <v>1.8625285401162619</v>
      </c>
      <c r="G222">
        <v>1.469281675149942</v>
      </c>
      <c r="H222">
        <v>0.39324686496631972</v>
      </c>
    </row>
    <row r="223" spans="1:8" x14ac:dyDescent="0.2">
      <c r="A223">
        <v>303.56799999999998</v>
      </c>
      <c r="B223">
        <v>288.33999999999997</v>
      </c>
      <c r="C223">
        <v>286.21583492686489</v>
      </c>
      <c r="D223">
        <v>6.4399999999999977</v>
      </c>
      <c r="E223">
        <v>4.3158349268649658</v>
      </c>
      <c r="F223">
        <v>1.8625285401162619</v>
      </c>
      <c r="G223">
        <v>1.462290799876919</v>
      </c>
      <c r="H223">
        <v>0.40023774023934328</v>
      </c>
    </row>
    <row r="224" spans="1:8" x14ac:dyDescent="0.2">
      <c r="A224">
        <v>304.94099999999997</v>
      </c>
      <c r="B224">
        <v>288.33999999999997</v>
      </c>
      <c r="C224">
        <v>286.18601606018802</v>
      </c>
      <c r="D224">
        <v>6.4399999999999977</v>
      </c>
      <c r="E224">
        <v>4.2860160601879898</v>
      </c>
      <c r="F224">
        <v>1.8625285401162619</v>
      </c>
      <c r="G224">
        <v>1.455357644171754</v>
      </c>
      <c r="H224">
        <v>0.40717089594450789</v>
      </c>
    </row>
    <row r="225" spans="1:8" x14ac:dyDescent="0.2">
      <c r="A225">
        <v>306.31599999999997</v>
      </c>
      <c r="B225">
        <v>288.20999999999998</v>
      </c>
      <c r="C225">
        <v>286.15621782562869</v>
      </c>
      <c r="D225">
        <v>6.3100000000000023</v>
      </c>
      <c r="E225">
        <v>4.2562178256287666</v>
      </c>
      <c r="F225">
        <v>1.842135676553122</v>
      </c>
      <c r="G225">
        <v>1.4483809315634759</v>
      </c>
      <c r="H225">
        <v>0.39375474498964608</v>
      </c>
    </row>
    <row r="226" spans="1:8" x14ac:dyDescent="0.2">
      <c r="A226">
        <v>307.68900000000002</v>
      </c>
      <c r="B226">
        <v>288.20999999999998</v>
      </c>
      <c r="C226">
        <v>286.12686977004529</v>
      </c>
      <c r="D226">
        <v>6.3100000000000023</v>
      </c>
      <c r="E226">
        <v>4.2268697700453686</v>
      </c>
      <c r="F226">
        <v>1.842135676553122</v>
      </c>
      <c r="G226">
        <v>1.44146171203632</v>
      </c>
      <c r="H226">
        <v>0.40067396451680248</v>
      </c>
    </row>
    <row r="227" spans="1:8" x14ac:dyDescent="0.2">
      <c r="A227">
        <v>309.06200000000001</v>
      </c>
      <c r="B227">
        <v>288.08999999999997</v>
      </c>
      <c r="C227">
        <v>286.09775283594371</v>
      </c>
      <c r="D227">
        <v>6.1899999999999977</v>
      </c>
      <c r="E227">
        <v>4.1977528359437306</v>
      </c>
      <c r="F227">
        <v>1.8229350866965039</v>
      </c>
      <c r="G227">
        <v>1.434549343043833</v>
      </c>
      <c r="H227">
        <v>0.38838574365267159</v>
      </c>
    </row>
    <row r="228" spans="1:8" x14ac:dyDescent="0.2">
      <c r="A228">
        <v>310.43599999999998</v>
      </c>
      <c r="B228">
        <v>288.08999999999997</v>
      </c>
      <c r="C228">
        <v>286.06865475302612</v>
      </c>
      <c r="D228">
        <v>6.1899999999999977</v>
      </c>
      <c r="E228">
        <v>4.1686547530261464</v>
      </c>
      <c r="F228">
        <v>1.8229350866965039</v>
      </c>
      <c r="G228">
        <v>1.427593382570981</v>
      </c>
      <c r="H228">
        <v>0.39534170412552361</v>
      </c>
    </row>
    <row r="229" spans="1:8" x14ac:dyDescent="0.2">
      <c r="A229">
        <v>311.80900000000003</v>
      </c>
      <c r="B229">
        <v>288.08999999999997</v>
      </c>
      <c r="C229">
        <v>286.03999500077731</v>
      </c>
      <c r="D229">
        <v>6.1899999999999977</v>
      </c>
      <c r="E229">
        <v>4.1399950007772759</v>
      </c>
      <c r="F229">
        <v>1.8229350866965039</v>
      </c>
      <c r="G229">
        <v>1.420694580294773</v>
      </c>
      <c r="H229">
        <v>0.40224050640173109</v>
      </c>
    </row>
    <row r="230" spans="1:8" x14ac:dyDescent="0.2">
      <c r="A230">
        <v>313.18400000000003</v>
      </c>
      <c r="B230">
        <v>288.02999999999997</v>
      </c>
      <c r="C230">
        <v>286.01155969847878</v>
      </c>
      <c r="D230">
        <v>6.1299999999999946</v>
      </c>
      <c r="E230">
        <v>4.1115596984788567</v>
      </c>
      <c r="F230">
        <v>1.8131947499481189</v>
      </c>
      <c r="G230">
        <v>1.413802445201513</v>
      </c>
      <c r="H230">
        <v>0.39939230474660681</v>
      </c>
    </row>
    <row r="231" spans="1:8" x14ac:dyDescent="0.2">
      <c r="A231">
        <v>314.55700000000002</v>
      </c>
      <c r="B231">
        <v>288.08999999999997</v>
      </c>
      <c r="C231">
        <v>285.98314155657198</v>
      </c>
      <c r="D231">
        <v>6.1899999999999977</v>
      </c>
      <c r="E231">
        <v>4.0831415565720022</v>
      </c>
      <c r="F231">
        <v>1.8229350866965039</v>
      </c>
      <c r="G231">
        <v>1.406866681482233</v>
      </c>
      <c r="H231">
        <v>0.4160684052142718</v>
      </c>
    </row>
    <row r="232" spans="1:8" x14ac:dyDescent="0.2">
      <c r="A232">
        <v>315.93099999999998</v>
      </c>
      <c r="B232">
        <v>288.02999999999997</v>
      </c>
      <c r="C232">
        <v>285.95515027742073</v>
      </c>
      <c r="D232">
        <v>6.1299999999999946</v>
      </c>
      <c r="E232">
        <v>4.0551502774207506</v>
      </c>
      <c r="F232">
        <v>1.8131947499481189</v>
      </c>
      <c r="G232">
        <v>1.3999877466638491</v>
      </c>
      <c r="H232">
        <v>0.41320700328427068</v>
      </c>
    </row>
    <row r="233" spans="1:8" x14ac:dyDescent="0.2">
      <c r="A233">
        <v>317.30399999999997</v>
      </c>
      <c r="B233">
        <v>287.95999999999998</v>
      </c>
      <c r="C233">
        <v>285.9273770071436</v>
      </c>
      <c r="D233">
        <v>6.0600000000000023</v>
      </c>
      <c r="E233">
        <v>4.0273770071436266</v>
      </c>
      <c r="F233">
        <v>1.8017098000812239</v>
      </c>
      <c r="G233">
        <v>1.393115297339159</v>
      </c>
      <c r="H233">
        <v>0.40859450274206482</v>
      </c>
    </row>
    <row r="234" spans="1:8" x14ac:dyDescent="0.2">
      <c r="A234">
        <v>318.67700000000002</v>
      </c>
      <c r="B234">
        <v>287.89999999999998</v>
      </c>
      <c r="C234">
        <v>285.89961929373243</v>
      </c>
      <c r="D234">
        <v>6</v>
      </c>
      <c r="E234">
        <v>3.999619293732394</v>
      </c>
      <c r="F234">
        <v>1.791759469228055</v>
      </c>
      <c r="G234">
        <v>1.3861991800234119</v>
      </c>
      <c r="H234">
        <v>0.4055602892046426</v>
      </c>
    </row>
    <row r="235" spans="1:8" x14ac:dyDescent="0.2">
      <c r="A235">
        <v>320.05099999999999</v>
      </c>
      <c r="B235">
        <v>287.89999999999998</v>
      </c>
      <c r="C235">
        <v>285.87227734259977</v>
      </c>
      <c r="D235">
        <v>6</v>
      </c>
      <c r="E235">
        <v>3.9722773425997961</v>
      </c>
      <c r="F235">
        <v>1.791759469228055</v>
      </c>
      <c r="G235">
        <v>1.37933956816621</v>
      </c>
      <c r="H235">
        <v>0.41241990106184501</v>
      </c>
    </row>
    <row r="236" spans="1:8" x14ac:dyDescent="0.2">
      <c r="A236">
        <v>321.42500000000001</v>
      </c>
      <c r="B236">
        <v>287.89999999999998</v>
      </c>
      <c r="C236">
        <v>285.84494992512998</v>
      </c>
      <c r="D236">
        <v>6</v>
      </c>
      <c r="E236">
        <v>3.944949925130004</v>
      </c>
      <c r="F236">
        <v>1.791759469228055</v>
      </c>
      <c r="G236">
        <v>1.372436260967596</v>
      </c>
      <c r="H236">
        <v>0.41932320826045938</v>
      </c>
    </row>
    <row r="237" spans="1:8" x14ac:dyDescent="0.2">
      <c r="A237">
        <v>322.79899999999998</v>
      </c>
      <c r="B237">
        <v>287.83999999999997</v>
      </c>
      <c r="C237">
        <v>285.81803105883398</v>
      </c>
      <c r="D237">
        <v>5.9399999999999977</v>
      </c>
      <c r="E237">
        <v>3.918031058834003</v>
      </c>
      <c r="F237">
        <v>1.7817091333745529</v>
      </c>
      <c r="G237">
        <v>1.3655892467073669</v>
      </c>
      <c r="H237">
        <v>0.41611988666718652</v>
      </c>
    </row>
    <row r="238" spans="1:8" x14ac:dyDescent="0.2">
      <c r="A238">
        <v>324.17200000000003</v>
      </c>
      <c r="B238">
        <v>287.83999999999997</v>
      </c>
      <c r="C238">
        <v>285.79131995234758</v>
      </c>
      <c r="D238">
        <v>5.9399999999999977</v>
      </c>
      <c r="E238">
        <v>3.891319952347601</v>
      </c>
      <c r="F238">
        <v>1.7817091333745529</v>
      </c>
      <c r="G238">
        <v>1.3587484194441199</v>
      </c>
      <c r="H238">
        <v>0.42296071393043277</v>
      </c>
    </row>
    <row r="239" spans="1:8" x14ac:dyDescent="0.2">
      <c r="A239">
        <v>325.54599999999999</v>
      </c>
      <c r="B239">
        <v>287.77999999999997</v>
      </c>
      <c r="C239">
        <v>285.76462191495341</v>
      </c>
      <c r="D239">
        <v>5.8799999999999946</v>
      </c>
      <c r="E239">
        <v>3.8646219149534322</v>
      </c>
      <c r="F239">
        <v>1.771556761910535</v>
      </c>
      <c r="G239">
        <v>1.3518638544739421</v>
      </c>
      <c r="H239">
        <v>0.41969290743659321</v>
      </c>
    </row>
    <row r="240" spans="1:8" x14ac:dyDescent="0.2">
      <c r="A240">
        <v>326.91899999999998</v>
      </c>
      <c r="B240">
        <v>287.77999999999997</v>
      </c>
      <c r="C240">
        <v>285.73832191290819</v>
      </c>
      <c r="D240">
        <v>5.8799999999999946</v>
      </c>
      <c r="E240">
        <v>3.838321912908214</v>
      </c>
      <c r="F240">
        <v>1.771556761910535</v>
      </c>
      <c r="G240">
        <v>1.3450352692396821</v>
      </c>
      <c r="H240">
        <v>0.42652149267085321</v>
      </c>
    </row>
    <row r="241" spans="1:8" x14ac:dyDescent="0.2">
      <c r="A241">
        <v>328.29399999999998</v>
      </c>
      <c r="B241">
        <v>287.70999999999998</v>
      </c>
      <c r="C241">
        <v>285.71222380633361</v>
      </c>
      <c r="D241">
        <v>5.8100000000000023</v>
      </c>
      <c r="E241">
        <v>3.8122238063335772</v>
      </c>
      <c r="F241">
        <v>1.7595805708638199</v>
      </c>
      <c r="G241">
        <v>1.3382126950689459</v>
      </c>
      <c r="H241">
        <v>0.42136787579487422</v>
      </c>
    </row>
    <row r="242" spans="1:8" x14ac:dyDescent="0.2">
      <c r="A242">
        <v>329.66699999999997</v>
      </c>
      <c r="B242">
        <v>287.70999999999998</v>
      </c>
      <c r="C242">
        <v>285.68613738362262</v>
      </c>
      <c r="D242">
        <v>5.8100000000000023</v>
      </c>
      <c r="E242">
        <v>3.7861373836226448</v>
      </c>
      <c r="F242">
        <v>1.7595805708638199</v>
      </c>
      <c r="G242">
        <v>1.33134633940363</v>
      </c>
      <c r="H242">
        <v>0.42823423146018991</v>
      </c>
    </row>
    <row r="243" spans="1:8" x14ac:dyDescent="0.2">
      <c r="A243">
        <v>331.04</v>
      </c>
      <c r="B243">
        <v>287.64999999999998</v>
      </c>
      <c r="C243">
        <v>285.66043881474718</v>
      </c>
      <c r="D243">
        <v>5.75</v>
      </c>
      <c r="E243">
        <v>3.7604388147472601</v>
      </c>
      <c r="F243">
        <v>1.7491998548092591</v>
      </c>
      <c r="G243">
        <v>1.324535656641985</v>
      </c>
      <c r="H243">
        <v>0.42466419816727391</v>
      </c>
    </row>
    <row r="244" spans="1:8" x14ac:dyDescent="0.2">
      <c r="A244">
        <v>332.41399999999999</v>
      </c>
      <c r="B244">
        <v>287.64999999999998</v>
      </c>
      <c r="C244">
        <v>285.634936479359</v>
      </c>
      <c r="D244">
        <v>5.75</v>
      </c>
      <c r="E244">
        <v>3.7349364793590212</v>
      </c>
      <c r="F244">
        <v>1.7491998548092591</v>
      </c>
      <c r="G244">
        <v>1.3177308115751081</v>
      </c>
      <c r="H244">
        <v>0.43146904323415147</v>
      </c>
    </row>
    <row r="245" spans="1:8" x14ac:dyDescent="0.2">
      <c r="A245">
        <v>333.78699999999998</v>
      </c>
      <c r="B245">
        <v>287.58999999999997</v>
      </c>
      <c r="C245">
        <v>285.60944451894449</v>
      </c>
      <c r="D245">
        <v>5.6899999999999977</v>
      </c>
      <c r="E245">
        <v>3.7094445189445651</v>
      </c>
      <c r="F245">
        <v>1.738710248138239</v>
      </c>
      <c r="G245">
        <v>1.310882140057515</v>
      </c>
      <c r="H245">
        <v>0.42782810808072402</v>
      </c>
    </row>
    <row r="246" spans="1:8" x14ac:dyDescent="0.2">
      <c r="A246">
        <v>335.16199999999998</v>
      </c>
      <c r="B246">
        <v>287.58999999999997</v>
      </c>
      <c r="C246">
        <v>285.5843305533316</v>
      </c>
      <c r="D246">
        <v>5.6899999999999977</v>
      </c>
      <c r="E246">
        <v>3.6843305533316202</v>
      </c>
      <c r="F246">
        <v>1.738710248138239</v>
      </c>
      <c r="G246">
        <v>1.304088841113682</v>
      </c>
      <c r="H246">
        <v>0.43462140702455709</v>
      </c>
    </row>
    <row r="247" spans="1:8" x14ac:dyDescent="0.2">
      <c r="A247">
        <v>336.53500000000003</v>
      </c>
      <c r="B247">
        <v>287.52999999999997</v>
      </c>
      <c r="C247">
        <v>285.55922613004049</v>
      </c>
      <c r="D247">
        <v>5.6299999999999946</v>
      </c>
      <c r="E247">
        <v>3.659226130040508</v>
      </c>
      <c r="F247">
        <v>1.7281094421515979</v>
      </c>
      <c r="G247">
        <v>1.2972516851770699</v>
      </c>
      <c r="H247">
        <v>0.43085775697452838</v>
      </c>
    </row>
    <row r="248" spans="1:8" x14ac:dyDescent="0.2">
      <c r="A248">
        <v>337.90800000000002</v>
      </c>
      <c r="B248">
        <v>287.52999999999997</v>
      </c>
      <c r="C248">
        <v>285.53449329464217</v>
      </c>
      <c r="D248">
        <v>5.6299999999999946</v>
      </c>
      <c r="E248">
        <v>3.6344932946421982</v>
      </c>
      <c r="F248">
        <v>1.7281094421515979</v>
      </c>
      <c r="G248">
        <v>1.2904697050219349</v>
      </c>
      <c r="H248">
        <v>0.43763973712966342</v>
      </c>
    </row>
    <row r="249" spans="1:8" x14ac:dyDescent="0.2">
      <c r="A249">
        <v>339.28199999999998</v>
      </c>
      <c r="B249">
        <v>287.45999999999998</v>
      </c>
      <c r="C249">
        <v>285.50994768176281</v>
      </c>
      <c r="D249">
        <v>5.5600000000000023</v>
      </c>
      <c r="E249">
        <v>3.609947681762776</v>
      </c>
      <c r="F249">
        <v>1.7155981082624909</v>
      </c>
      <c r="G249">
        <v>1.2836932796532821</v>
      </c>
      <c r="H249">
        <v>0.43190482860920909</v>
      </c>
    </row>
    <row r="250" spans="1:8" x14ac:dyDescent="0.2">
      <c r="A250">
        <v>340.65499999999997</v>
      </c>
      <c r="B250">
        <v>287.45999999999998</v>
      </c>
      <c r="C250">
        <v>285.48558755642529</v>
      </c>
      <c r="D250">
        <v>5.5600000000000023</v>
      </c>
      <c r="E250">
        <v>3.5855875564253101</v>
      </c>
      <c r="F250">
        <v>1.7155981082624909</v>
      </c>
      <c r="G250">
        <v>1.276922353628257</v>
      </c>
      <c r="H250">
        <v>0.43867575463423392</v>
      </c>
    </row>
    <row r="251" spans="1:8" x14ac:dyDescent="0.2">
      <c r="A251">
        <v>342.03</v>
      </c>
      <c r="B251">
        <v>287.39999999999998</v>
      </c>
      <c r="C251">
        <v>285.46123540535137</v>
      </c>
      <c r="D251">
        <v>5.5</v>
      </c>
      <c r="E251">
        <v>3.5612354053513968</v>
      </c>
      <c r="F251">
        <v>1.7047480922384251</v>
      </c>
      <c r="G251">
        <v>1.270107508640157</v>
      </c>
      <c r="H251">
        <v>0.43464058359826779</v>
      </c>
    </row>
    <row r="252" spans="1:8" x14ac:dyDescent="0.2">
      <c r="A252">
        <v>343.40300000000002</v>
      </c>
      <c r="B252">
        <v>287.39999999999998</v>
      </c>
      <c r="C252">
        <v>285.43724245280521</v>
      </c>
      <c r="D252">
        <v>5.5</v>
      </c>
      <c r="E252">
        <v>3.5372424528051738</v>
      </c>
      <c r="F252">
        <v>1.7047480922384251</v>
      </c>
      <c r="G252">
        <v>1.2633474554582249</v>
      </c>
      <c r="H252">
        <v>0.44140063678020008</v>
      </c>
    </row>
    <row r="253" spans="1:8" x14ac:dyDescent="0.2">
      <c r="A253">
        <v>344.77699999999999</v>
      </c>
      <c r="B253">
        <v>287.39999999999998</v>
      </c>
      <c r="C253">
        <v>285.41325673451729</v>
      </c>
      <c r="D253">
        <v>5.5</v>
      </c>
      <c r="E253">
        <v>3.5132567345173702</v>
      </c>
      <c r="F253">
        <v>1.7047480922384251</v>
      </c>
      <c r="G253">
        <v>1.256543451887898</v>
      </c>
      <c r="H253">
        <v>0.44820464035052687</v>
      </c>
    </row>
    <row r="254" spans="1:8" x14ac:dyDescent="0.2">
      <c r="A254">
        <v>346.15</v>
      </c>
      <c r="B254">
        <v>287.33999999999997</v>
      </c>
      <c r="C254">
        <v>285.38962420328392</v>
      </c>
      <c r="D254">
        <v>5.4399999999999977</v>
      </c>
      <c r="E254">
        <v>3.4896242032839382</v>
      </c>
      <c r="F254">
        <v>1.6937790608678509</v>
      </c>
      <c r="G254">
        <v>1.2497940522744899</v>
      </c>
      <c r="H254">
        <v>0.44398500859336049</v>
      </c>
    </row>
    <row r="255" spans="1:8" x14ac:dyDescent="0.2">
      <c r="A255">
        <v>347.524</v>
      </c>
      <c r="B255">
        <v>287.27999999999997</v>
      </c>
      <c r="C255">
        <v>285.36616875611998</v>
      </c>
      <c r="D255">
        <v>5.3799999999999946</v>
      </c>
      <c r="E255">
        <v>3.4661687561200551</v>
      </c>
      <c r="F255">
        <v>1.682688374173692</v>
      </c>
      <c r="G255">
        <v>1.2430498791214299</v>
      </c>
      <c r="H255">
        <v>0.43963849505226182</v>
      </c>
    </row>
    <row r="256" spans="1:8" x14ac:dyDescent="0.2">
      <c r="A256">
        <v>348.89800000000002</v>
      </c>
      <c r="B256">
        <v>287.27999999999997</v>
      </c>
      <c r="C256">
        <v>285.34271948891359</v>
      </c>
      <c r="D256">
        <v>5.3799999999999946</v>
      </c>
      <c r="E256">
        <v>3.4427194889136099</v>
      </c>
      <c r="F256">
        <v>1.682688374173692</v>
      </c>
      <c r="G256">
        <v>1.2362617081687499</v>
      </c>
      <c r="H256">
        <v>0.44642666600494191</v>
      </c>
    </row>
    <row r="257" spans="1:8" x14ac:dyDescent="0.2">
      <c r="A257">
        <v>350.27100000000002</v>
      </c>
      <c r="B257">
        <v>287.27999999999997</v>
      </c>
      <c r="C257">
        <v>285.31961463662458</v>
      </c>
      <c r="D257">
        <v>5.3799999999999946</v>
      </c>
      <c r="E257">
        <v>3.419614636624658</v>
      </c>
      <c r="F257">
        <v>1.682688374173692</v>
      </c>
      <c r="G257">
        <v>1.2295278653762041</v>
      </c>
      <c r="H257">
        <v>0.45316050879748843</v>
      </c>
    </row>
    <row r="258" spans="1:8" x14ac:dyDescent="0.2">
      <c r="A258">
        <v>351.64499999999998</v>
      </c>
      <c r="B258">
        <v>287.27999999999997</v>
      </c>
      <c r="C258">
        <v>285.29668205724988</v>
      </c>
      <c r="D258">
        <v>5.3799999999999946</v>
      </c>
      <c r="E258">
        <v>3.396682057249961</v>
      </c>
      <c r="F258">
        <v>1.682688374173692</v>
      </c>
      <c r="G258">
        <v>1.222799089640644</v>
      </c>
      <c r="H258">
        <v>0.45988928453304873</v>
      </c>
    </row>
    <row r="259" spans="1:8" x14ac:dyDescent="0.2">
      <c r="A259">
        <v>353.01799999999997</v>
      </c>
      <c r="B259">
        <v>287.20999999999998</v>
      </c>
      <c r="C259">
        <v>285.2737546662089</v>
      </c>
      <c r="D259">
        <v>5.3100000000000023</v>
      </c>
      <c r="E259">
        <v>3.3737546662089239</v>
      </c>
      <c r="F259">
        <v>1.6695918352538479</v>
      </c>
      <c r="G259">
        <v>1.2160262684418</v>
      </c>
      <c r="H259">
        <v>0.4535655668120484</v>
      </c>
    </row>
    <row r="260" spans="1:8" x14ac:dyDescent="0.2">
      <c r="A260">
        <v>354.392</v>
      </c>
      <c r="B260">
        <v>287.14999999999998</v>
      </c>
      <c r="C260">
        <v>285.25116318971112</v>
      </c>
      <c r="D260">
        <v>5.25</v>
      </c>
      <c r="E260">
        <v>3.351163189711087</v>
      </c>
      <c r="F260">
        <v>1.658228076603532</v>
      </c>
      <c r="G260">
        <v>1.2093075063790599</v>
      </c>
      <c r="H260">
        <v>0.44892057022447251</v>
      </c>
    </row>
    <row r="261" spans="1:8" x14ac:dyDescent="0.2">
      <c r="A261">
        <v>355.76600000000002</v>
      </c>
      <c r="B261">
        <v>287.14999999999998</v>
      </c>
      <c r="C261">
        <v>285.22857627316301</v>
      </c>
      <c r="D261">
        <v>5.25</v>
      </c>
      <c r="E261">
        <v>3.3285762731630371</v>
      </c>
      <c r="F261">
        <v>1.658228076603532</v>
      </c>
      <c r="G261">
        <v>1.202544666971989</v>
      </c>
      <c r="H261">
        <v>0.45568340963154358</v>
      </c>
    </row>
    <row r="262" spans="1:8" x14ac:dyDescent="0.2">
      <c r="A262">
        <v>357.13900000000001</v>
      </c>
      <c r="B262">
        <v>287.14999999999998</v>
      </c>
      <c r="C262">
        <v>285.2063197436932</v>
      </c>
      <c r="D262">
        <v>5.25</v>
      </c>
      <c r="E262">
        <v>3.3063197436932228</v>
      </c>
      <c r="F262">
        <v>1.658228076603532</v>
      </c>
      <c r="G262">
        <v>1.195835710902772</v>
      </c>
      <c r="H262">
        <v>0.46239236570075998</v>
      </c>
    </row>
    <row r="263" spans="1:8" x14ac:dyDescent="0.2">
      <c r="A263">
        <v>358.51299999999998</v>
      </c>
      <c r="B263">
        <v>287.02999999999997</v>
      </c>
      <c r="C263">
        <v>285.18422782502938</v>
      </c>
      <c r="D263">
        <v>5.1299999999999946</v>
      </c>
      <c r="E263">
        <v>3.2842278250294039</v>
      </c>
      <c r="F263">
        <v>1.6351056591826769</v>
      </c>
      <c r="G263">
        <v>1.1891315634315871</v>
      </c>
      <c r="H263">
        <v>0.44597409575109032</v>
      </c>
    </row>
    <row r="264" spans="1:8" x14ac:dyDescent="0.2">
      <c r="A264">
        <v>359.88600000000002</v>
      </c>
      <c r="B264">
        <v>287.02999999999997</v>
      </c>
      <c r="C264">
        <v>285.16213957305172</v>
      </c>
      <c r="D264">
        <v>5.1299999999999946</v>
      </c>
      <c r="E264">
        <v>3.2621395730517411</v>
      </c>
      <c r="F264">
        <v>1.6351056591826769</v>
      </c>
      <c r="G264">
        <v>1.1823832908529699</v>
      </c>
      <c r="H264">
        <v>0.45272236832970753</v>
      </c>
    </row>
    <row r="265" spans="1:8" x14ac:dyDescent="0.2">
      <c r="A265">
        <v>361.26</v>
      </c>
      <c r="B265">
        <v>287.02999999999997</v>
      </c>
      <c r="C265">
        <v>285.14037363911052</v>
      </c>
      <c r="D265">
        <v>5.1299999999999946</v>
      </c>
      <c r="E265">
        <v>3.2403736391104871</v>
      </c>
      <c r="F265">
        <v>1.6351056591826769</v>
      </c>
      <c r="G265">
        <v>1.1756886438684291</v>
      </c>
      <c r="H265">
        <v>0.45941701531424828</v>
      </c>
    </row>
    <row r="266" spans="1:8" x14ac:dyDescent="0.2">
      <c r="A266">
        <v>362.63400000000001</v>
      </c>
      <c r="B266">
        <v>287.02999999999997</v>
      </c>
      <c r="C266">
        <v>285.11876792704658</v>
      </c>
      <c r="D266">
        <v>5.1299999999999946</v>
      </c>
      <c r="E266">
        <v>3.218767927046656</v>
      </c>
      <c r="F266">
        <v>1.6351056591826769</v>
      </c>
      <c r="G266">
        <v>1.1689986549822919</v>
      </c>
      <c r="H266">
        <v>0.46610700420038498</v>
      </c>
    </row>
    <row r="267" spans="1:8" x14ac:dyDescent="0.2">
      <c r="A267">
        <v>364.00799999999998</v>
      </c>
      <c r="B267">
        <v>287.02999999999997</v>
      </c>
      <c r="C267">
        <v>285.09716504381453</v>
      </c>
      <c r="D267">
        <v>5.1299999999999946</v>
      </c>
      <c r="E267">
        <v>3.1971650438145498</v>
      </c>
      <c r="F267">
        <v>1.6351056591826769</v>
      </c>
      <c r="G267">
        <v>1.162264493335301</v>
      </c>
      <c r="H267">
        <v>0.47284116584737612</v>
      </c>
    </row>
    <row r="268" spans="1:8" x14ac:dyDescent="0.2">
      <c r="A268">
        <v>365.38099999999997</v>
      </c>
      <c r="B268">
        <v>286.89999999999998</v>
      </c>
      <c r="C268">
        <v>285.07587665571668</v>
      </c>
      <c r="D268">
        <v>5</v>
      </c>
      <c r="E268">
        <v>3.1758766557167628</v>
      </c>
      <c r="F268">
        <v>1.6094379124341001</v>
      </c>
      <c r="G268">
        <v>1.155583706269518</v>
      </c>
      <c r="H268">
        <v>0.45385420616458272</v>
      </c>
    </row>
    <row r="269" spans="1:8" x14ac:dyDescent="0.2">
      <c r="A269">
        <v>366.755</v>
      </c>
      <c r="B269">
        <v>286.95999999999998</v>
      </c>
      <c r="C269">
        <v>285.05474424788082</v>
      </c>
      <c r="D269">
        <v>5.0600000000000023</v>
      </c>
      <c r="E269">
        <v>3.1547442478808421</v>
      </c>
      <c r="F269">
        <v>1.621366483299375</v>
      </c>
      <c r="G269">
        <v>1.148907430229098</v>
      </c>
      <c r="H269">
        <v>0.4724590530702768</v>
      </c>
    </row>
    <row r="270" spans="1:8" x14ac:dyDescent="0.2">
      <c r="A270">
        <v>368.12799999999999</v>
      </c>
      <c r="B270">
        <v>286.95999999999998</v>
      </c>
      <c r="C270">
        <v>285.03361388384201</v>
      </c>
      <c r="D270">
        <v>5.0600000000000023</v>
      </c>
      <c r="E270">
        <v>3.1336138838419738</v>
      </c>
      <c r="F270">
        <v>1.621366483299375</v>
      </c>
      <c r="G270">
        <v>1.14218693399599</v>
      </c>
      <c r="H270">
        <v>0.4791795493033848</v>
      </c>
    </row>
    <row r="271" spans="1:8" x14ac:dyDescent="0.2">
      <c r="A271">
        <v>369.50200000000001</v>
      </c>
      <c r="B271">
        <v>286.89999999999998</v>
      </c>
      <c r="C271">
        <v>285.01279042918293</v>
      </c>
      <c r="D271">
        <v>5</v>
      </c>
      <c r="E271">
        <v>3.1127904291829509</v>
      </c>
      <c r="F271">
        <v>1.6094379124341001</v>
      </c>
      <c r="G271">
        <v>1.1355195680185319</v>
      </c>
      <c r="H271">
        <v>0.4739183444155679</v>
      </c>
    </row>
    <row r="272" spans="1:8" x14ac:dyDescent="0.2">
      <c r="A272">
        <v>370.87599999999998</v>
      </c>
      <c r="B272">
        <v>286.83999999999997</v>
      </c>
      <c r="C272">
        <v>284.99196852247672</v>
      </c>
      <c r="D272">
        <v>4.9399999999999977</v>
      </c>
      <c r="E272">
        <v>3.0919685224766909</v>
      </c>
      <c r="F272">
        <v>1.597365331199831</v>
      </c>
      <c r="G272">
        <v>1.1288079503618069</v>
      </c>
      <c r="H272">
        <v>0.46855738083802367</v>
      </c>
    </row>
    <row r="273" spans="1:8" x14ac:dyDescent="0.2">
      <c r="A273">
        <v>372.25</v>
      </c>
      <c r="B273">
        <v>286.83999999999997</v>
      </c>
      <c r="C273">
        <v>284.97144858951611</v>
      </c>
      <c r="D273">
        <v>4.9399999999999977</v>
      </c>
      <c r="E273">
        <v>3.071448589516137</v>
      </c>
      <c r="F273">
        <v>1.597365331199831</v>
      </c>
      <c r="G273">
        <v>1.1221493035739469</v>
      </c>
      <c r="H273">
        <v>0.47521602762588372</v>
      </c>
    </row>
    <row r="274" spans="1:8" x14ac:dyDescent="0.2">
      <c r="A274">
        <v>373.62299999999999</v>
      </c>
      <c r="B274">
        <v>286.83999999999997</v>
      </c>
      <c r="C274">
        <v>284.95107787632668</v>
      </c>
      <c r="D274">
        <v>4.9399999999999977</v>
      </c>
      <c r="E274">
        <v>3.0510778763267581</v>
      </c>
      <c r="F274">
        <v>1.597365331199831</v>
      </c>
      <c r="G274">
        <v>1.1154949302618631</v>
      </c>
      <c r="H274">
        <v>0.48187040093796801</v>
      </c>
    </row>
    <row r="275" spans="1:8" x14ac:dyDescent="0.2">
      <c r="A275">
        <v>374.99700000000001</v>
      </c>
      <c r="B275">
        <v>286.83999999999997</v>
      </c>
      <c r="C275">
        <v>284.93070800858231</v>
      </c>
      <c r="D275">
        <v>4.9399999999999977</v>
      </c>
      <c r="E275">
        <v>3.0307080085823368</v>
      </c>
      <c r="F275">
        <v>1.597365331199831</v>
      </c>
      <c r="G275">
        <v>1.1087962584243749</v>
      </c>
      <c r="H275">
        <v>0.48856907277545591</v>
      </c>
    </row>
    <row r="276" spans="1:8" x14ac:dyDescent="0.2">
      <c r="A276">
        <v>376.37</v>
      </c>
      <c r="B276">
        <v>286.77999999999997</v>
      </c>
      <c r="C276">
        <v>284.91063290515768</v>
      </c>
      <c r="D276">
        <v>4.8799999999999946</v>
      </c>
      <c r="E276">
        <v>3.0106329051577059</v>
      </c>
      <c r="F276">
        <v>1.5851452198650551</v>
      </c>
      <c r="G276">
        <v>1.1021503241519279</v>
      </c>
      <c r="H276">
        <v>0.48299489571312709</v>
      </c>
    </row>
    <row r="277" spans="1:8" x14ac:dyDescent="0.2">
      <c r="A277">
        <v>377.74400000000003</v>
      </c>
      <c r="B277">
        <v>286.77999999999997</v>
      </c>
      <c r="C277">
        <v>284.89070314565942</v>
      </c>
      <c r="D277">
        <v>4.8799999999999946</v>
      </c>
      <c r="E277">
        <v>2.9907031456593809</v>
      </c>
      <c r="F277">
        <v>1.5851452198650551</v>
      </c>
      <c r="G277">
        <v>1.095508525527827</v>
      </c>
      <c r="H277">
        <v>0.48963669433722751</v>
      </c>
    </row>
    <row r="278" spans="1:8" x14ac:dyDescent="0.2">
      <c r="A278">
        <v>379.11799999999999</v>
      </c>
      <c r="B278">
        <v>286.77999999999997</v>
      </c>
      <c r="C278">
        <v>284.87077357539488</v>
      </c>
      <c r="D278">
        <v>4.8799999999999946</v>
      </c>
      <c r="E278">
        <v>2.9707735753949578</v>
      </c>
      <c r="F278">
        <v>1.5851452198650551</v>
      </c>
      <c r="G278">
        <v>1.08882238199593</v>
      </c>
      <c r="H278">
        <v>0.49632283786912451</v>
      </c>
    </row>
    <row r="279" spans="1:8" x14ac:dyDescent="0.2">
      <c r="A279">
        <v>380.49099999999999</v>
      </c>
      <c r="B279">
        <v>286.70999999999998</v>
      </c>
      <c r="C279">
        <v>284.85113177476791</v>
      </c>
      <c r="D279">
        <v>4.8100000000000023</v>
      </c>
      <c r="E279">
        <v>2.95113177476793</v>
      </c>
      <c r="F279">
        <v>1.57069708411767</v>
      </c>
      <c r="G279">
        <v>1.0821887492396449</v>
      </c>
      <c r="H279">
        <v>0.48850833487802547</v>
      </c>
    </row>
    <row r="280" spans="1:8" x14ac:dyDescent="0.2">
      <c r="A280">
        <v>381.86500000000001</v>
      </c>
      <c r="B280">
        <v>286.64999999999998</v>
      </c>
      <c r="C280">
        <v>284.83148974999477</v>
      </c>
      <c r="D280">
        <v>4.75</v>
      </c>
      <c r="E280">
        <v>2.9314897499948529</v>
      </c>
      <c r="F280">
        <v>1.5581446180465499</v>
      </c>
      <c r="G280">
        <v>1.075510740910768</v>
      </c>
      <c r="H280">
        <v>0.48263387713578232</v>
      </c>
    </row>
    <row r="281" spans="1:8" x14ac:dyDescent="0.2">
      <c r="A281">
        <v>383.238</v>
      </c>
      <c r="B281">
        <v>286.70999999999998</v>
      </c>
      <c r="C281">
        <v>284.81213094169772</v>
      </c>
      <c r="D281">
        <v>4.8100000000000023</v>
      </c>
      <c r="E281">
        <v>2.9121309416977401</v>
      </c>
      <c r="F281">
        <v>1.57069708411767</v>
      </c>
      <c r="G281">
        <v>1.068885095565844</v>
      </c>
      <c r="H281">
        <v>0.5018119885518264</v>
      </c>
    </row>
    <row r="282" spans="1:8" x14ac:dyDescent="0.2">
      <c r="A282">
        <v>384.613</v>
      </c>
      <c r="B282">
        <v>286.58999999999997</v>
      </c>
      <c r="C282">
        <v>284.79291129554599</v>
      </c>
      <c r="D282">
        <v>4.6899999999999977</v>
      </c>
      <c r="E282">
        <v>2.892911295546071</v>
      </c>
      <c r="F282">
        <v>1.545432582458188</v>
      </c>
      <c r="G282">
        <v>1.0622633637700529</v>
      </c>
      <c r="H282">
        <v>0.48316921868813489</v>
      </c>
    </row>
    <row r="283" spans="1:8" x14ac:dyDescent="0.2">
      <c r="A283">
        <v>385.98599999999999</v>
      </c>
      <c r="B283">
        <v>286.64999999999998</v>
      </c>
      <c r="C283">
        <v>284.77369084117367</v>
      </c>
      <c r="D283">
        <v>4.75</v>
      </c>
      <c r="E283">
        <v>2.8736908411736981</v>
      </c>
      <c r="F283">
        <v>1.5581446180465499</v>
      </c>
      <c r="G283">
        <v>1.055597210949893</v>
      </c>
      <c r="H283">
        <v>0.50254740709665646</v>
      </c>
    </row>
    <row r="284" spans="1:8" x14ac:dyDescent="0.2">
      <c r="A284">
        <v>387.35899999999998</v>
      </c>
      <c r="B284">
        <v>286.58999999999997</v>
      </c>
      <c r="C284">
        <v>284.75474694941403</v>
      </c>
      <c r="D284">
        <v>4.6899999999999977</v>
      </c>
      <c r="E284">
        <v>2.8547469494139932</v>
      </c>
      <c r="F284">
        <v>1.545432582458188</v>
      </c>
      <c r="G284">
        <v>1.048983204998994</v>
      </c>
      <c r="H284">
        <v>0.49644937745919321</v>
      </c>
    </row>
    <row r="285" spans="1:8" x14ac:dyDescent="0.2">
      <c r="A285">
        <v>388.733</v>
      </c>
      <c r="B285">
        <v>286.58999999999997</v>
      </c>
      <c r="C285">
        <v>284.73593867314202</v>
      </c>
      <c r="D285">
        <v>4.6899999999999977</v>
      </c>
      <c r="E285">
        <v>2.8359386731419818</v>
      </c>
      <c r="F285">
        <v>1.545432582458188</v>
      </c>
      <c r="G285">
        <v>1.042372984015048</v>
      </c>
      <c r="H285">
        <v>0.50305959844313963</v>
      </c>
    </row>
    <row r="286" spans="1:8" x14ac:dyDescent="0.2">
      <c r="A286">
        <v>390.10599999999999</v>
      </c>
      <c r="B286">
        <v>286.52999999999997</v>
      </c>
      <c r="C286">
        <v>284.71712904493501</v>
      </c>
      <c r="D286">
        <v>4.6299999999999946</v>
      </c>
      <c r="E286">
        <v>2.817129044935029</v>
      </c>
      <c r="F286">
        <v>1.5325568680981421</v>
      </c>
      <c r="G286">
        <v>1.0357182971936281</v>
      </c>
      <c r="H286">
        <v>0.496838570904514</v>
      </c>
    </row>
    <row r="287" spans="1:8" x14ac:dyDescent="0.2">
      <c r="A287">
        <v>391.48099999999999</v>
      </c>
      <c r="B287">
        <v>286.52999999999997</v>
      </c>
      <c r="C287">
        <v>284.6985895200001</v>
      </c>
      <c r="D287">
        <v>4.6299999999999946</v>
      </c>
      <c r="E287">
        <v>2.798589520000121</v>
      </c>
      <c r="F287">
        <v>1.5325568680981421</v>
      </c>
      <c r="G287">
        <v>1.029115547403</v>
      </c>
      <c r="H287">
        <v>0.50344132069514158</v>
      </c>
    </row>
    <row r="288" spans="1:8" x14ac:dyDescent="0.2">
      <c r="A288">
        <v>392.85399999999998</v>
      </c>
      <c r="B288">
        <v>286.52999999999997</v>
      </c>
      <c r="C288">
        <v>284.68018217861209</v>
      </c>
      <c r="D288">
        <v>4.6299999999999946</v>
      </c>
      <c r="E288">
        <v>2.780182178612165</v>
      </c>
      <c r="F288">
        <v>1.5325568680981421</v>
      </c>
      <c r="G288">
        <v>1.0225164574303061</v>
      </c>
      <c r="H288">
        <v>0.51004041066783601</v>
      </c>
    </row>
    <row r="289" spans="1:8" x14ac:dyDescent="0.2">
      <c r="A289">
        <v>394.22699999999998</v>
      </c>
      <c r="B289">
        <v>286.45999999999998</v>
      </c>
      <c r="C289">
        <v>284.66177297986138</v>
      </c>
      <c r="D289">
        <v>4.5600000000000023</v>
      </c>
      <c r="E289">
        <v>2.7617729798614619</v>
      </c>
      <c r="F289">
        <v>1.5173226235262951</v>
      </c>
      <c r="G289">
        <v>1.015872857496547</v>
      </c>
      <c r="H289">
        <v>0.50144976602974833</v>
      </c>
    </row>
    <row r="290" spans="1:8" x14ac:dyDescent="0.2">
      <c r="A290">
        <v>395.601</v>
      </c>
      <c r="B290">
        <v>286.45999999999998</v>
      </c>
      <c r="C290">
        <v>284.6436276125159</v>
      </c>
      <c r="D290">
        <v>4.5600000000000023</v>
      </c>
      <c r="E290">
        <v>2.743627612515922</v>
      </c>
      <c r="F290">
        <v>1.5173226235262951</v>
      </c>
      <c r="G290">
        <v>1.0092809909297229</v>
      </c>
      <c r="H290">
        <v>0.5080416325965722</v>
      </c>
    </row>
    <row r="291" spans="1:8" x14ac:dyDescent="0.2">
      <c r="A291">
        <v>396.97399999999999</v>
      </c>
      <c r="B291">
        <v>286.45999999999998</v>
      </c>
      <c r="C291">
        <v>284.62561110703751</v>
      </c>
      <c r="D291">
        <v>4.5600000000000023</v>
      </c>
      <c r="E291">
        <v>2.7256111070375368</v>
      </c>
      <c r="F291">
        <v>1.5173226235262951</v>
      </c>
      <c r="G291">
        <v>1.002692662436129</v>
      </c>
      <c r="H291">
        <v>0.5146299610901659</v>
      </c>
    </row>
    <row r="292" spans="1:8" x14ac:dyDescent="0.2">
      <c r="A292">
        <v>398.34899999999999</v>
      </c>
      <c r="B292">
        <v>286.39999999999998</v>
      </c>
      <c r="C292">
        <v>284.60759227506378</v>
      </c>
      <c r="D292">
        <v>4.5</v>
      </c>
      <c r="E292">
        <v>2.7075922750638028</v>
      </c>
      <c r="F292">
        <v>1.5040773967762739</v>
      </c>
      <c r="G292">
        <v>0.99605978059159128</v>
      </c>
      <c r="H292">
        <v>0.50801761618468289</v>
      </c>
    </row>
    <row r="293" spans="1:8" x14ac:dyDescent="0.2">
      <c r="A293">
        <v>399.72199999999998</v>
      </c>
      <c r="B293">
        <v>286.39999999999998</v>
      </c>
      <c r="C293">
        <v>284.58983118332623</v>
      </c>
      <c r="D293">
        <v>4.5</v>
      </c>
      <c r="E293">
        <v>2.6898311833262478</v>
      </c>
      <c r="F293">
        <v>1.5040773967762739</v>
      </c>
      <c r="G293">
        <v>0.98947843451664808</v>
      </c>
      <c r="H293">
        <v>0.51459896225962609</v>
      </c>
    </row>
    <row r="294" spans="1:8" x14ac:dyDescent="0.2">
      <c r="A294">
        <v>401.096</v>
      </c>
      <c r="B294">
        <v>286.39999999999998</v>
      </c>
      <c r="C294">
        <v>284.5720674712075</v>
      </c>
      <c r="D294">
        <v>4.5</v>
      </c>
      <c r="E294">
        <v>2.672067471207527</v>
      </c>
      <c r="F294">
        <v>1.5040773967762739</v>
      </c>
      <c r="G294">
        <v>0.98285250655601475</v>
      </c>
      <c r="H294">
        <v>0.52122489022025942</v>
      </c>
    </row>
    <row r="295" spans="1:8" x14ac:dyDescent="0.2">
      <c r="A295">
        <v>402.46899999999999</v>
      </c>
      <c r="B295">
        <v>286.33999999999997</v>
      </c>
      <c r="C295">
        <v>284.55455753094702</v>
      </c>
      <c r="D295">
        <v>4.4399999999999977</v>
      </c>
      <c r="E295">
        <v>2.6545575309470451</v>
      </c>
      <c r="F295">
        <v>1.4906543764441329</v>
      </c>
      <c r="G295">
        <v>0.97627798579488367</v>
      </c>
      <c r="H295">
        <v>0.51437639064924923</v>
      </c>
    </row>
    <row r="296" spans="1:8" x14ac:dyDescent="0.2">
      <c r="A296">
        <v>403.84199999999998</v>
      </c>
      <c r="B296">
        <v>286.33999999999997</v>
      </c>
      <c r="C296">
        <v>284.53717114739533</v>
      </c>
      <c r="D296">
        <v>4.4399999999999977</v>
      </c>
      <c r="E296">
        <v>2.6371711473952928</v>
      </c>
      <c r="F296">
        <v>1.4906543764441329</v>
      </c>
      <c r="G296">
        <v>0.96970680757653538</v>
      </c>
      <c r="H296">
        <v>0.52094756886759752</v>
      </c>
    </row>
    <row r="297" spans="1:8" x14ac:dyDescent="0.2">
      <c r="A297">
        <v>405.21699999999998</v>
      </c>
      <c r="B297">
        <v>286.33999999999997</v>
      </c>
      <c r="C297">
        <v>284.51978173064009</v>
      </c>
      <c r="D297">
        <v>4.4399999999999977</v>
      </c>
      <c r="E297">
        <v>2.6197817306401698</v>
      </c>
      <c r="F297">
        <v>1.4906543764441329</v>
      </c>
      <c r="G297">
        <v>0.96309100538665948</v>
      </c>
      <c r="H297">
        <v>0.52756337105747342</v>
      </c>
    </row>
    <row r="298" spans="1:8" x14ac:dyDescent="0.2">
      <c r="A298">
        <v>406.59</v>
      </c>
      <c r="B298">
        <v>286.33999999999997</v>
      </c>
      <c r="C298">
        <v>284.50264028154288</v>
      </c>
      <c r="D298">
        <v>4.4399999999999977</v>
      </c>
      <c r="E298">
        <v>2.602640281542961</v>
      </c>
      <c r="F298">
        <v>1.4906543764441329</v>
      </c>
      <c r="G298">
        <v>0.95652642266446075</v>
      </c>
      <c r="H298">
        <v>0.53412795377967215</v>
      </c>
    </row>
    <row r="299" spans="1:8" x14ac:dyDescent="0.2">
      <c r="A299">
        <v>407.964</v>
      </c>
      <c r="B299">
        <v>286.33999999999997</v>
      </c>
      <c r="C299">
        <v>284.48561934112422</v>
      </c>
      <c r="D299">
        <v>4.4399999999999977</v>
      </c>
      <c r="E299">
        <v>2.5856193411241861</v>
      </c>
      <c r="F299">
        <v>1.4906543764441329</v>
      </c>
      <c r="G299">
        <v>0.94996506964006289</v>
      </c>
      <c r="H299">
        <v>0.54068930680407001</v>
      </c>
    </row>
    <row r="300" spans="1:8" x14ac:dyDescent="0.2">
      <c r="A300">
        <v>409.33699999999999</v>
      </c>
      <c r="B300">
        <v>286.27999999999997</v>
      </c>
      <c r="C300">
        <v>284.46859498605238</v>
      </c>
      <c r="D300">
        <v>4.3799999999999946</v>
      </c>
      <c r="E300">
        <v>2.5685949860524029</v>
      </c>
      <c r="F300">
        <v>1.4770487243883541</v>
      </c>
      <c r="G300">
        <v>0.94335905137918608</v>
      </c>
      <c r="H300">
        <v>0.53368967300916759</v>
      </c>
    </row>
    <row r="301" spans="1:8" x14ac:dyDescent="0.2">
      <c r="A301">
        <v>410.71</v>
      </c>
      <c r="B301">
        <v>286.27999999999997</v>
      </c>
      <c r="C301">
        <v>284.45181295835079</v>
      </c>
      <c r="D301">
        <v>4.3799999999999946</v>
      </c>
      <c r="E301">
        <v>2.5518129583508649</v>
      </c>
      <c r="F301">
        <v>1.4770487243883541</v>
      </c>
      <c r="G301">
        <v>0.9368040706142774</v>
      </c>
      <c r="H301">
        <v>0.54024465377407627</v>
      </c>
    </row>
    <row r="302" spans="1:8" x14ac:dyDescent="0.2">
      <c r="A302">
        <v>412.08499999999998</v>
      </c>
      <c r="B302">
        <v>286.27999999999997</v>
      </c>
      <c r="C302">
        <v>284.43514848668411</v>
      </c>
      <c r="D302">
        <v>4.3799999999999946</v>
      </c>
      <c r="E302">
        <v>2.5351484866841361</v>
      </c>
      <c r="F302">
        <v>1.4770487243883541</v>
      </c>
      <c r="G302">
        <v>0.93025220995657043</v>
      </c>
      <c r="H302">
        <v>0.54679651443178323</v>
      </c>
    </row>
    <row r="303" spans="1:8" x14ac:dyDescent="0.2">
      <c r="A303">
        <v>413.45800000000003</v>
      </c>
      <c r="B303">
        <v>286.20999999999998</v>
      </c>
      <c r="C303">
        <v>284.41848024858632</v>
      </c>
      <c r="D303">
        <v>4.3100000000000023</v>
      </c>
      <c r="E303">
        <v>2.5184802485863429</v>
      </c>
      <c r="F303">
        <v>1.4609379041156569</v>
      </c>
      <c r="G303">
        <v>0.92365564364207997</v>
      </c>
      <c r="H303">
        <v>0.53728226047357697</v>
      </c>
    </row>
    <row r="304" spans="1:8" x14ac:dyDescent="0.2">
      <c r="A304">
        <v>414.83199999999999</v>
      </c>
      <c r="B304">
        <v>286.20999999999998</v>
      </c>
      <c r="C304">
        <v>284.4020488556443</v>
      </c>
      <c r="D304">
        <v>4.3100000000000023</v>
      </c>
      <c r="E304">
        <v>2.5020488556443179</v>
      </c>
      <c r="F304">
        <v>1.4609379041156569</v>
      </c>
      <c r="G304">
        <v>0.91710993849049527</v>
      </c>
      <c r="H304">
        <v>0.54382796562516167</v>
      </c>
    </row>
    <row r="305" spans="1:8" x14ac:dyDescent="0.2">
      <c r="A305">
        <v>416.20499999999998</v>
      </c>
      <c r="B305">
        <v>286.14999999999998</v>
      </c>
      <c r="C305">
        <v>284.38573215780269</v>
      </c>
      <c r="D305">
        <v>4.25</v>
      </c>
      <c r="E305">
        <v>2.4857321578027718</v>
      </c>
      <c r="F305">
        <v>1.4469189829363249</v>
      </c>
      <c r="G305">
        <v>0.91056724705997816</v>
      </c>
      <c r="H305">
        <v>0.53635173587634721</v>
      </c>
    </row>
    <row r="306" spans="1:8" x14ac:dyDescent="0.2">
      <c r="A306">
        <v>417.57799999999997</v>
      </c>
      <c r="B306">
        <v>286.14999999999998</v>
      </c>
      <c r="C306">
        <v>284.36941136979573</v>
      </c>
      <c r="D306">
        <v>4.25</v>
      </c>
      <c r="E306">
        <v>2.46941136979575</v>
      </c>
      <c r="F306">
        <v>1.4469189829363249</v>
      </c>
      <c r="G306">
        <v>0.90397981041552811</v>
      </c>
      <c r="H306">
        <v>0.54293917252079726</v>
      </c>
    </row>
    <row r="307" spans="1:8" x14ac:dyDescent="0.2">
      <c r="A307">
        <v>418.952</v>
      </c>
      <c r="B307">
        <v>286.14999999999998</v>
      </c>
      <c r="C307">
        <v>284.35332209720048</v>
      </c>
      <c r="D307">
        <v>4.25</v>
      </c>
      <c r="E307">
        <v>2.4533220972005552</v>
      </c>
      <c r="F307">
        <v>1.4469189829363249</v>
      </c>
      <c r="G307">
        <v>0.89744306411676134</v>
      </c>
      <c r="H307">
        <v>0.54947591881956404</v>
      </c>
    </row>
    <row r="308" spans="1:8" x14ac:dyDescent="0.2">
      <c r="A308">
        <v>420.32600000000002</v>
      </c>
      <c r="B308">
        <v>286.14999999999998</v>
      </c>
      <c r="C308">
        <v>284.33722853318818</v>
      </c>
      <c r="D308">
        <v>4.25</v>
      </c>
      <c r="E308">
        <v>2.4372285331882608</v>
      </c>
      <c r="F308">
        <v>1.4469189829363249</v>
      </c>
      <c r="G308">
        <v>0.89086154668796702</v>
      </c>
      <c r="H308">
        <v>0.55605743624835835</v>
      </c>
    </row>
    <row r="309" spans="1:8" x14ac:dyDescent="0.2">
      <c r="A309">
        <v>421.7</v>
      </c>
      <c r="B309">
        <v>286.14999999999998</v>
      </c>
      <c r="C309">
        <v>284.32136300929278</v>
      </c>
      <c r="D309">
        <v>4.25</v>
      </c>
      <c r="E309">
        <v>2.4213630092928611</v>
      </c>
      <c r="F309">
        <v>1.4469189829363249</v>
      </c>
      <c r="G309">
        <v>0.88433060859633172</v>
      </c>
      <c r="H309">
        <v>0.56258837433999365</v>
      </c>
    </row>
    <row r="310" spans="1:8" x14ac:dyDescent="0.2">
      <c r="A310">
        <v>423.07299999999998</v>
      </c>
      <c r="B310">
        <v>286.14999999999998</v>
      </c>
      <c r="C310">
        <v>284.30560760439391</v>
      </c>
      <c r="D310">
        <v>4.25</v>
      </c>
      <c r="E310">
        <v>2.4056076043938792</v>
      </c>
      <c r="F310">
        <v>1.4469189829363249</v>
      </c>
      <c r="G310">
        <v>0.87780251380868524</v>
      </c>
      <c r="H310">
        <v>0.56911646912764013</v>
      </c>
    </row>
    <row r="311" spans="1:8" x14ac:dyDescent="0.2">
      <c r="A311">
        <v>424.447</v>
      </c>
      <c r="B311">
        <v>286.08999999999997</v>
      </c>
      <c r="C311">
        <v>284.28984762768221</v>
      </c>
      <c r="D311">
        <v>4.1899999999999977</v>
      </c>
      <c r="E311">
        <v>2.3898476276822289</v>
      </c>
      <c r="F311">
        <v>1.4327007339340461</v>
      </c>
      <c r="G311">
        <v>0.87122960980318598</v>
      </c>
      <c r="H311">
        <v>0.56147112413085987</v>
      </c>
    </row>
    <row r="312" spans="1:8" x14ac:dyDescent="0.2">
      <c r="A312">
        <v>425.82</v>
      </c>
      <c r="B312">
        <v>286.08999999999997</v>
      </c>
      <c r="C312">
        <v>284.27431060373277</v>
      </c>
      <c r="D312">
        <v>4.1899999999999977</v>
      </c>
      <c r="E312">
        <v>2.3743106037327948</v>
      </c>
      <c r="F312">
        <v>1.4327007339340461</v>
      </c>
      <c r="G312">
        <v>0.86470712323699306</v>
      </c>
      <c r="H312">
        <v>0.56799361069705279</v>
      </c>
    </row>
    <row r="313" spans="1:8" x14ac:dyDescent="0.2">
      <c r="A313">
        <v>427.19499999999999</v>
      </c>
      <c r="B313">
        <v>286.02999999999997</v>
      </c>
      <c r="C313">
        <v>284.2588810656182</v>
      </c>
      <c r="D313">
        <v>4.1299999999999946</v>
      </c>
      <c r="E313">
        <v>2.35888106561822</v>
      </c>
      <c r="F313">
        <v>1.41827740697294</v>
      </c>
      <c r="G313">
        <v>0.85818738186680343</v>
      </c>
      <c r="H313">
        <v>0.56009002510613681</v>
      </c>
    </row>
    <row r="314" spans="1:8" x14ac:dyDescent="0.2">
      <c r="A314">
        <v>428.56799999999998</v>
      </c>
      <c r="B314">
        <v>286.08999999999997</v>
      </c>
      <c r="C314">
        <v>284.24344669934771</v>
      </c>
      <c r="D314">
        <v>4.1899999999999977</v>
      </c>
      <c r="E314">
        <v>2.3434466993477372</v>
      </c>
      <c r="F314">
        <v>1.4327007339340461</v>
      </c>
      <c r="G314">
        <v>0.85162279408431141</v>
      </c>
      <c r="H314">
        <v>0.58107793984973444</v>
      </c>
    </row>
    <row r="315" spans="1:8" x14ac:dyDescent="0.2">
      <c r="A315">
        <v>429.94200000000001</v>
      </c>
      <c r="B315">
        <v>286.02999999999997</v>
      </c>
      <c r="C315">
        <v>284.22823033708988</v>
      </c>
      <c r="D315">
        <v>4.1299999999999946</v>
      </c>
      <c r="E315">
        <v>2.3282303370899058</v>
      </c>
      <c r="F315">
        <v>1.41827740697294</v>
      </c>
      <c r="G315">
        <v>0.84510846702367826</v>
      </c>
      <c r="H315">
        <v>0.57316893994926199</v>
      </c>
    </row>
    <row r="316" spans="1:8" x14ac:dyDescent="0.2">
      <c r="A316">
        <v>431.315</v>
      </c>
      <c r="B316">
        <v>285.95999999999998</v>
      </c>
      <c r="C316">
        <v>284.2131189069795</v>
      </c>
      <c r="D316">
        <v>4.0600000000000023</v>
      </c>
      <c r="E316">
        <v>2.313118906979525</v>
      </c>
      <c r="F316">
        <v>1.4011829736136421</v>
      </c>
      <c r="G316">
        <v>0.83859679004707044</v>
      </c>
      <c r="H316">
        <v>0.56258618356657142</v>
      </c>
    </row>
    <row r="317" spans="1:8" x14ac:dyDescent="0.2">
      <c r="A317">
        <v>432.68900000000002</v>
      </c>
      <c r="B317">
        <v>285.95999999999998</v>
      </c>
      <c r="C317">
        <v>284.19800241505038</v>
      </c>
      <c r="D317">
        <v>4.0600000000000023</v>
      </c>
      <c r="E317">
        <v>2.298002415050405</v>
      </c>
      <c r="F317">
        <v>1.4011829736136421</v>
      </c>
      <c r="G317">
        <v>0.83204023036178409</v>
      </c>
      <c r="H317">
        <v>0.56914274325185776</v>
      </c>
    </row>
    <row r="318" spans="1:8" x14ac:dyDescent="0.2">
      <c r="A318">
        <v>434.06299999999999</v>
      </c>
      <c r="B318">
        <v>285.89999999999998</v>
      </c>
      <c r="C318">
        <v>284.18309911217511</v>
      </c>
      <c r="D318">
        <v>4</v>
      </c>
      <c r="E318">
        <v>2.2830991121750799</v>
      </c>
      <c r="F318">
        <v>1.386294361119891</v>
      </c>
      <c r="G318">
        <v>0.82553377973502484</v>
      </c>
      <c r="H318">
        <v>0.56076058138486573</v>
      </c>
    </row>
    <row r="319" spans="1:8" x14ac:dyDescent="0.2">
      <c r="A319">
        <v>435.43599999999998</v>
      </c>
      <c r="B319">
        <v>285.95999999999998</v>
      </c>
      <c r="C319">
        <v>284.16819060349161</v>
      </c>
      <c r="D319">
        <v>4.0600000000000023</v>
      </c>
      <c r="E319">
        <v>2.268190603491576</v>
      </c>
      <c r="F319">
        <v>1.4011829736136421</v>
      </c>
      <c r="G319">
        <v>0.81898242267451493</v>
      </c>
      <c r="H319">
        <v>0.58220055093912693</v>
      </c>
    </row>
    <row r="320" spans="1:8" x14ac:dyDescent="0.2">
      <c r="A320">
        <v>436.81</v>
      </c>
      <c r="B320">
        <v>285.89999999999998</v>
      </c>
      <c r="C320">
        <v>284.15349214215252</v>
      </c>
      <c r="D320">
        <v>4</v>
      </c>
      <c r="E320">
        <v>2.2534921421525378</v>
      </c>
      <c r="F320">
        <v>1.386294361119891</v>
      </c>
      <c r="G320">
        <v>0.81248107618998511</v>
      </c>
      <c r="H320">
        <v>0.57381328492990546</v>
      </c>
    </row>
    <row r="321" spans="1:8" x14ac:dyDescent="0.2">
      <c r="A321">
        <v>438.18299999999999</v>
      </c>
      <c r="B321">
        <v>285.89999999999998</v>
      </c>
      <c r="C321">
        <v>284.13889452335258</v>
      </c>
      <c r="D321">
        <v>4</v>
      </c>
      <c r="E321">
        <v>2.2388945233525992</v>
      </c>
      <c r="F321">
        <v>1.386294361119891</v>
      </c>
      <c r="G321">
        <v>0.80598222768722094</v>
      </c>
      <c r="H321">
        <v>0.58031213343266963</v>
      </c>
    </row>
    <row r="322" spans="1:8" x14ac:dyDescent="0.2">
      <c r="A322">
        <v>439.55700000000002</v>
      </c>
      <c r="B322">
        <v>285.89999999999998</v>
      </c>
      <c r="C322">
        <v>284.1242915000297</v>
      </c>
      <c r="D322">
        <v>4</v>
      </c>
      <c r="E322">
        <v>2.2242915000297221</v>
      </c>
      <c r="F322">
        <v>1.386294361119891</v>
      </c>
      <c r="G322">
        <v>0.79943843795664227</v>
      </c>
      <c r="H322">
        <v>0.58685592316324831</v>
      </c>
    </row>
    <row r="323" spans="1:8" x14ac:dyDescent="0.2">
      <c r="A323">
        <v>440.93099999999998</v>
      </c>
      <c r="B323">
        <v>285.89999999999998</v>
      </c>
      <c r="C323">
        <v>284.10989392200128</v>
      </c>
      <c r="D323">
        <v>4</v>
      </c>
      <c r="E323">
        <v>2.209893922001299</v>
      </c>
      <c r="F323">
        <v>1.386294361119891</v>
      </c>
      <c r="G323">
        <v>0.7929445152832334</v>
      </c>
      <c r="H323">
        <v>0.59334984583665717</v>
      </c>
    </row>
    <row r="324" spans="1:8" x14ac:dyDescent="0.2">
      <c r="A324">
        <v>442.30500000000001</v>
      </c>
      <c r="B324">
        <v>285.83999999999997</v>
      </c>
      <c r="C324">
        <v>284.09549081764459</v>
      </c>
      <c r="D324">
        <v>3.9399999999999982</v>
      </c>
      <c r="E324">
        <v>2.1954908176446679</v>
      </c>
      <c r="F324">
        <v>1.3711807233098421</v>
      </c>
      <c r="G324">
        <v>0.78640562865819852</v>
      </c>
      <c r="H324">
        <v>0.58477509465164335</v>
      </c>
    </row>
    <row r="325" spans="1:8" x14ac:dyDescent="0.2">
      <c r="A325">
        <v>443.678</v>
      </c>
      <c r="B325">
        <v>285.77999999999997</v>
      </c>
      <c r="C325">
        <v>284.08129015491011</v>
      </c>
      <c r="D325">
        <v>3.879999999999995</v>
      </c>
      <c r="E325">
        <v>2.1812901549101298</v>
      </c>
      <c r="F325">
        <v>1.3558351536351809</v>
      </c>
      <c r="G325">
        <v>0.7799165159270075</v>
      </c>
      <c r="H325">
        <v>0.57591863770817342</v>
      </c>
    </row>
    <row r="326" spans="1:8" x14ac:dyDescent="0.2">
      <c r="A326">
        <v>445.05099999999999</v>
      </c>
      <c r="B326">
        <v>285.77999999999997</v>
      </c>
      <c r="C326">
        <v>284.06718644453719</v>
      </c>
      <c r="D326">
        <v>3.879999999999995</v>
      </c>
      <c r="E326">
        <v>2.167186444537208</v>
      </c>
      <c r="F326">
        <v>1.3558351536351809</v>
      </c>
      <c r="G326">
        <v>0.77342975694139426</v>
      </c>
      <c r="H326">
        <v>0.58240539669378666</v>
      </c>
    </row>
    <row r="327" spans="1:8" x14ac:dyDescent="0.2">
      <c r="A327">
        <v>446.42500000000001</v>
      </c>
      <c r="B327">
        <v>285.83999999999997</v>
      </c>
      <c r="C327">
        <v>284.05307704072322</v>
      </c>
      <c r="D327">
        <v>3.9399999999999982</v>
      </c>
      <c r="E327">
        <v>2.1530770407231898</v>
      </c>
      <c r="F327">
        <v>1.3711807233098421</v>
      </c>
      <c r="G327">
        <v>0.76689800070681957</v>
      </c>
      <c r="H327">
        <v>0.60428272260302229</v>
      </c>
    </row>
    <row r="328" spans="1:8" x14ac:dyDescent="0.2">
      <c r="A328">
        <v>447.79899999999998</v>
      </c>
      <c r="B328">
        <v>285.77999999999997</v>
      </c>
      <c r="C328">
        <v>284.03916567739941</v>
      </c>
      <c r="D328">
        <v>3.879999999999995</v>
      </c>
      <c r="E328">
        <v>2.1391656773993759</v>
      </c>
      <c r="F328">
        <v>1.3558351536351809</v>
      </c>
      <c r="G328">
        <v>0.76041588264042337</v>
      </c>
      <c r="H328">
        <v>0.59541927099475755</v>
      </c>
    </row>
    <row r="329" spans="1:8" x14ac:dyDescent="0.2">
      <c r="A329">
        <v>449.173</v>
      </c>
      <c r="B329">
        <v>285.77999999999997</v>
      </c>
      <c r="C329">
        <v>284.02534902398139</v>
      </c>
      <c r="D329">
        <v>3.879999999999995</v>
      </c>
      <c r="E329">
        <v>2.125349023981471</v>
      </c>
      <c r="F329">
        <v>1.3558351536351809</v>
      </c>
      <c r="G329">
        <v>0.7539360354689032</v>
      </c>
      <c r="H329">
        <v>0.60189911816627772</v>
      </c>
    </row>
    <row r="330" spans="1:8" x14ac:dyDescent="0.2">
      <c r="A330">
        <v>450.54599999999999</v>
      </c>
      <c r="B330">
        <v>285.70999999999998</v>
      </c>
      <c r="C330">
        <v>284.01152652746998</v>
      </c>
      <c r="D330">
        <v>3.8100000000000018</v>
      </c>
      <c r="E330">
        <v>2.111526527470005</v>
      </c>
      <c r="F330">
        <v>1.3376291891386101</v>
      </c>
      <c r="G330">
        <v>0.74741115864233232</v>
      </c>
      <c r="H330">
        <v>0.59021803049627797</v>
      </c>
    </row>
    <row r="331" spans="1:8" x14ac:dyDescent="0.2">
      <c r="A331">
        <v>451.92</v>
      </c>
      <c r="B331">
        <v>285.70999999999998</v>
      </c>
      <c r="C331">
        <v>283.99789778539298</v>
      </c>
      <c r="D331">
        <v>3.8100000000000018</v>
      </c>
      <c r="E331">
        <v>2.0978977853930019</v>
      </c>
      <c r="F331">
        <v>1.3376291891386101</v>
      </c>
      <c r="G331">
        <v>0.74093578876484523</v>
      </c>
      <c r="H331">
        <v>0.59669340037376506</v>
      </c>
    </row>
    <row r="332" spans="1:8" x14ac:dyDescent="0.2">
      <c r="A332">
        <v>453.29300000000001</v>
      </c>
      <c r="B332">
        <v>285.70999999999998</v>
      </c>
      <c r="C332">
        <v>283.98436157555568</v>
      </c>
      <c r="D332">
        <v>3.8100000000000018</v>
      </c>
      <c r="E332">
        <v>2.0843615755557039</v>
      </c>
      <c r="F332">
        <v>1.3376291891386101</v>
      </c>
      <c r="G332">
        <v>0.73446260958810572</v>
      </c>
      <c r="H332">
        <v>0.60316657955050457</v>
      </c>
    </row>
    <row r="333" spans="1:8" x14ac:dyDescent="0.2">
      <c r="A333">
        <v>454.66699999999997</v>
      </c>
      <c r="B333">
        <v>285.70999999999998</v>
      </c>
      <c r="C333">
        <v>283.97081938938118</v>
      </c>
      <c r="D333">
        <v>3.8100000000000018</v>
      </c>
      <c r="E333">
        <v>2.0708193893812559</v>
      </c>
      <c r="F333">
        <v>1.3376291891386101</v>
      </c>
      <c r="G333">
        <v>0.72794436923398242</v>
      </c>
      <c r="H333">
        <v>0.60968481990462786</v>
      </c>
    </row>
    <row r="334" spans="1:8" x14ac:dyDescent="0.2">
      <c r="A334">
        <v>456.041</v>
      </c>
      <c r="B334">
        <v>285.64999999999998</v>
      </c>
      <c r="C334">
        <v>283.95746678280187</v>
      </c>
      <c r="D334">
        <v>3.75</v>
      </c>
      <c r="E334">
        <v>2.0574667828019528</v>
      </c>
      <c r="F334">
        <v>1.321755839982319</v>
      </c>
      <c r="G334">
        <v>0.7214755089925694</v>
      </c>
      <c r="H334">
        <v>0.60028033098975009</v>
      </c>
    </row>
    <row r="335" spans="1:8" x14ac:dyDescent="0.2">
      <c r="A335">
        <v>457.41399999999999</v>
      </c>
      <c r="B335">
        <v>285.64999999999998</v>
      </c>
      <c r="C335">
        <v>283.94420459319139</v>
      </c>
      <c r="D335">
        <v>3.75</v>
      </c>
      <c r="E335">
        <v>2.044204593191409</v>
      </c>
      <c r="F335">
        <v>1.321755839982319</v>
      </c>
      <c r="G335">
        <v>0.71500876184868134</v>
      </c>
      <c r="H335">
        <v>0.60674707813363815</v>
      </c>
    </row>
    <row r="336" spans="1:8" x14ac:dyDescent="0.2">
      <c r="A336">
        <v>458.78800000000001</v>
      </c>
      <c r="B336">
        <v>285.70999999999998</v>
      </c>
      <c r="C336">
        <v>283.93093630941132</v>
      </c>
      <c r="D336">
        <v>3.8100000000000018</v>
      </c>
      <c r="E336">
        <v>2.0309363094112882</v>
      </c>
      <c r="F336">
        <v>1.3376291891386101</v>
      </c>
      <c r="G336">
        <v>0.70849692288018928</v>
      </c>
      <c r="H336">
        <v>0.629132266258421</v>
      </c>
    </row>
    <row r="337" spans="1:8" x14ac:dyDescent="0.2">
      <c r="A337">
        <v>460.161</v>
      </c>
      <c r="B337">
        <v>285.58999999999997</v>
      </c>
      <c r="C337">
        <v>283.91785353790038</v>
      </c>
      <c r="D337">
        <v>3.6899999999999982</v>
      </c>
      <c r="E337">
        <v>2.0178535379004638</v>
      </c>
      <c r="F337">
        <v>1.305626458052435</v>
      </c>
      <c r="G337">
        <v>0.70203434144839194</v>
      </c>
      <c r="H337">
        <v>0.60359211660404333</v>
      </c>
    </row>
    <row r="338" spans="1:8" x14ac:dyDescent="0.2">
      <c r="A338">
        <v>461.536</v>
      </c>
      <c r="B338">
        <v>285.58999999999997</v>
      </c>
      <c r="C338">
        <v>283.90476460167491</v>
      </c>
      <c r="D338">
        <v>3.6899999999999982</v>
      </c>
      <c r="E338">
        <v>2.004764601674935</v>
      </c>
      <c r="F338">
        <v>1.305626458052435</v>
      </c>
      <c r="G338">
        <v>0.69552664821753862</v>
      </c>
      <c r="H338">
        <v>0.61009980983489664</v>
      </c>
    </row>
    <row r="339" spans="1:8" x14ac:dyDescent="0.2">
      <c r="A339">
        <v>462.90899999999999</v>
      </c>
      <c r="B339">
        <v>285.58999999999997</v>
      </c>
      <c r="C339">
        <v>283.89185852094442</v>
      </c>
      <c r="D339">
        <v>3.6899999999999982</v>
      </c>
      <c r="E339">
        <v>1.991858520944447</v>
      </c>
      <c r="F339">
        <v>1.305626458052435</v>
      </c>
      <c r="G339">
        <v>0.6890681330178442</v>
      </c>
      <c r="H339">
        <v>0.61655832503459107</v>
      </c>
    </row>
    <row r="340" spans="1:8" x14ac:dyDescent="0.2">
      <c r="A340">
        <v>464.28199999999998</v>
      </c>
      <c r="B340">
        <v>285.58999999999997</v>
      </c>
      <c r="C340">
        <v>283.87903946260047</v>
      </c>
      <c r="D340">
        <v>3.6899999999999982</v>
      </c>
      <c r="E340">
        <v>1.979039462600497</v>
      </c>
      <c r="F340">
        <v>1.305626458052435</v>
      </c>
      <c r="G340">
        <v>0.68261160709897672</v>
      </c>
      <c r="H340">
        <v>0.62301485095345854</v>
      </c>
    </row>
    <row r="341" spans="1:8" x14ac:dyDescent="0.2">
      <c r="A341">
        <v>465.65600000000001</v>
      </c>
      <c r="B341">
        <v>285.52999999999997</v>
      </c>
      <c r="C341">
        <v>283.86621414532419</v>
      </c>
      <c r="D341">
        <v>3.629999999999995</v>
      </c>
      <c r="E341">
        <v>1.9662141453242159</v>
      </c>
      <c r="F341">
        <v>1.289232648276758</v>
      </c>
      <c r="G341">
        <v>0.67610994016965409</v>
      </c>
      <c r="H341">
        <v>0.61312270810710412</v>
      </c>
    </row>
    <row r="342" spans="1:8" x14ac:dyDescent="0.2">
      <c r="A342">
        <v>467.029</v>
      </c>
      <c r="B342">
        <v>285.52999999999997</v>
      </c>
      <c r="C342">
        <v>283.85356778766118</v>
      </c>
      <c r="D342">
        <v>3.629999999999995</v>
      </c>
      <c r="E342">
        <v>1.9535677876612569</v>
      </c>
      <c r="F342">
        <v>1.289232648276758</v>
      </c>
      <c r="G342">
        <v>0.66965733553098006</v>
      </c>
      <c r="H342">
        <v>0.61957531274577815</v>
      </c>
    </row>
    <row r="343" spans="1:8" x14ac:dyDescent="0.2">
      <c r="A343">
        <v>468.40300000000002</v>
      </c>
      <c r="B343">
        <v>285.58999999999997</v>
      </c>
      <c r="C343">
        <v>283.84100649260739</v>
      </c>
      <c r="D343">
        <v>3.6899999999999982</v>
      </c>
      <c r="E343">
        <v>1.941006492607414</v>
      </c>
      <c r="F343">
        <v>1.305626458052435</v>
      </c>
      <c r="G343">
        <v>0.66320664916191463</v>
      </c>
      <c r="H343">
        <v>0.64241980889052064</v>
      </c>
    </row>
    <row r="344" spans="1:8" x14ac:dyDescent="0.2">
      <c r="A344">
        <v>469.77699999999999</v>
      </c>
      <c r="B344">
        <v>285.45999999999998</v>
      </c>
      <c r="C344">
        <v>283.82843885739538</v>
      </c>
      <c r="D344">
        <v>3.5600000000000018</v>
      </c>
      <c r="E344">
        <v>1.9284388573954061</v>
      </c>
      <c r="F344">
        <v>1.26976054486394</v>
      </c>
      <c r="G344">
        <v>0.65671079341653704</v>
      </c>
      <c r="H344">
        <v>0.6130497514474027</v>
      </c>
    </row>
    <row r="345" spans="1:8" x14ac:dyDescent="0.2">
      <c r="A345">
        <v>471.15100000000001</v>
      </c>
      <c r="B345">
        <v>285.52999999999997</v>
      </c>
      <c r="C345">
        <v>283.81604638426552</v>
      </c>
      <c r="D345">
        <v>3.629999999999995</v>
      </c>
      <c r="E345">
        <v>1.916046384265542</v>
      </c>
      <c r="F345">
        <v>1.289232648276758</v>
      </c>
      <c r="G345">
        <v>0.65026388816249692</v>
      </c>
      <c r="H345">
        <v>0.63896876011426129</v>
      </c>
    </row>
    <row r="346" spans="1:8" x14ac:dyDescent="0.2">
      <c r="A346">
        <v>472.524</v>
      </c>
      <c r="B346">
        <v>285.45999999999998</v>
      </c>
      <c r="C346">
        <v>283.80373706842607</v>
      </c>
      <c r="D346">
        <v>3.5600000000000018</v>
      </c>
      <c r="E346">
        <v>1.9037370684260959</v>
      </c>
      <c r="F346">
        <v>1.26976054486394</v>
      </c>
      <c r="G346">
        <v>0.64381883251925087</v>
      </c>
      <c r="H346">
        <v>0.62594171234468887</v>
      </c>
    </row>
    <row r="347" spans="1:8" x14ac:dyDescent="0.2">
      <c r="A347">
        <v>473.89800000000002</v>
      </c>
      <c r="B347">
        <v>285.45999999999998</v>
      </c>
      <c r="C347">
        <v>283.79142134337093</v>
      </c>
      <c r="D347">
        <v>3.5600000000000018</v>
      </c>
      <c r="E347">
        <v>1.891421343370894</v>
      </c>
      <c r="F347">
        <v>1.26976054486394</v>
      </c>
      <c r="G347">
        <v>0.63732857996560166</v>
      </c>
      <c r="H347">
        <v>0.63243196489833808</v>
      </c>
    </row>
    <row r="348" spans="1:8" x14ac:dyDescent="0.2">
      <c r="A348">
        <v>475.27100000000002</v>
      </c>
      <c r="B348">
        <v>285.45999999999998</v>
      </c>
      <c r="C348">
        <v>283.77927707803349</v>
      </c>
      <c r="D348">
        <v>3.5600000000000018</v>
      </c>
      <c r="E348">
        <v>1.879277078033567</v>
      </c>
      <c r="F348">
        <v>1.26976054486394</v>
      </c>
      <c r="G348">
        <v>0.63088716992923177</v>
      </c>
      <c r="H348">
        <v>0.63887337493470797</v>
      </c>
    </row>
    <row r="349" spans="1:8" x14ac:dyDescent="0.2">
      <c r="A349">
        <v>476.64499999999998</v>
      </c>
      <c r="B349">
        <v>285.39999999999998</v>
      </c>
      <c r="C349">
        <v>283.76721411717381</v>
      </c>
      <c r="D349">
        <v>3.5</v>
      </c>
      <c r="E349">
        <v>1.8672141171737739</v>
      </c>
      <c r="F349">
        <v>1.2527629684953681</v>
      </c>
      <c r="G349">
        <v>0.62444754313306283</v>
      </c>
      <c r="H349">
        <v>0.62831542536230522</v>
      </c>
    </row>
    <row r="350" spans="1:8" x14ac:dyDescent="0.2">
      <c r="A350">
        <v>478.01900000000001</v>
      </c>
      <c r="B350">
        <v>285.39999999999998</v>
      </c>
      <c r="C350">
        <v>283.75514468943078</v>
      </c>
      <c r="D350">
        <v>3.5</v>
      </c>
      <c r="E350">
        <v>1.855144689430801</v>
      </c>
      <c r="F350">
        <v>1.2527629684953681</v>
      </c>
      <c r="G350">
        <v>0.61796269271073501</v>
      </c>
      <c r="H350">
        <v>0.63480027578463305</v>
      </c>
    </row>
    <row r="351" spans="1:8" x14ac:dyDescent="0.2">
      <c r="A351">
        <v>479.392</v>
      </c>
      <c r="B351">
        <v>285.39999999999998</v>
      </c>
      <c r="C351">
        <v>283.74324311115112</v>
      </c>
      <c r="D351">
        <v>3.5</v>
      </c>
      <c r="E351">
        <v>1.8432431111511389</v>
      </c>
      <c r="F351">
        <v>1.2527629684953681</v>
      </c>
      <c r="G351">
        <v>0.61152658054231768</v>
      </c>
      <c r="H351">
        <v>0.64123638795305038</v>
      </c>
    </row>
    <row r="352" spans="1:8" x14ac:dyDescent="0.2">
      <c r="A352">
        <v>480.76600000000002</v>
      </c>
      <c r="B352">
        <v>285.33999999999997</v>
      </c>
      <c r="C352">
        <v>283.7313350334685</v>
      </c>
      <c r="D352">
        <v>3.4399999999999982</v>
      </c>
      <c r="E352">
        <v>1.8313350334685199</v>
      </c>
      <c r="F352">
        <v>1.2354714713853061</v>
      </c>
      <c r="G352">
        <v>0.60504522736376232</v>
      </c>
      <c r="H352">
        <v>0.63042624402154401</v>
      </c>
    </row>
    <row r="353" spans="1:8" x14ac:dyDescent="0.2">
      <c r="A353">
        <v>482.13900000000001</v>
      </c>
      <c r="B353">
        <v>285.27999999999997</v>
      </c>
      <c r="C353">
        <v>283.71959244529432</v>
      </c>
      <c r="D353">
        <v>3.379999999999995</v>
      </c>
      <c r="E353">
        <v>1.81959244529429</v>
      </c>
      <c r="F353">
        <v>1.217875709494926</v>
      </c>
      <c r="G353">
        <v>0.5986125448553955</v>
      </c>
      <c r="H353">
        <v>0.61926316463953046</v>
      </c>
    </row>
    <row r="354" spans="1:8" x14ac:dyDescent="0.2">
      <c r="A354">
        <v>483.51299999999998</v>
      </c>
      <c r="B354">
        <v>285.33999999999997</v>
      </c>
      <c r="C354">
        <v>283.70792818380107</v>
      </c>
      <c r="D354">
        <v>3.4399999999999982</v>
      </c>
      <c r="E354">
        <v>1.8079281838011521</v>
      </c>
      <c r="F354">
        <v>1.2354714713853061</v>
      </c>
      <c r="G354">
        <v>0.59218153983215105</v>
      </c>
      <c r="H354">
        <v>0.64328993155315528</v>
      </c>
    </row>
    <row r="355" spans="1:8" x14ac:dyDescent="0.2">
      <c r="A355">
        <v>484.887</v>
      </c>
      <c r="B355">
        <v>285.27999999999997</v>
      </c>
      <c r="C355">
        <v>283.69625738260828</v>
      </c>
      <c r="D355">
        <v>3.379999999999995</v>
      </c>
      <c r="E355">
        <v>1.7962573826083601</v>
      </c>
      <c r="F355">
        <v>1.217875709494926</v>
      </c>
      <c r="G355">
        <v>0.58570526841426462</v>
      </c>
      <c r="H355">
        <v>0.63217044108066134</v>
      </c>
    </row>
    <row r="356" spans="1:8" x14ac:dyDescent="0.2">
      <c r="A356">
        <v>486.26</v>
      </c>
      <c r="B356">
        <v>285.27999999999997</v>
      </c>
      <c r="C356">
        <v>283.6847486077931</v>
      </c>
      <c r="D356">
        <v>3.379999999999995</v>
      </c>
      <c r="E356">
        <v>1.7847486077931189</v>
      </c>
      <c r="F356">
        <v>1.217875709494926</v>
      </c>
      <c r="G356">
        <v>0.57927756934304464</v>
      </c>
      <c r="H356">
        <v>0.63859814015188132</v>
      </c>
    </row>
    <row r="357" spans="1:8" x14ac:dyDescent="0.2">
      <c r="A357">
        <v>487.63299999999998</v>
      </c>
      <c r="B357">
        <v>285.27999999999997</v>
      </c>
      <c r="C357">
        <v>283.67331643797303</v>
      </c>
      <c r="D357">
        <v>3.379999999999995</v>
      </c>
      <c r="E357">
        <v>1.7733164379730511</v>
      </c>
      <c r="F357">
        <v>1.217875709494926</v>
      </c>
      <c r="G357">
        <v>0.57285148718125101</v>
      </c>
      <c r="H357">
        <v>0.64502422231367496</v>
      </c>
    </row>
    <row r="358" spans="1:8" x14ac:dyDescent="0.2">
      <c r="A358">
        <v>489.00700000000001</v>
      </c>
      <c r="B358">
        <v>285.27999999999997</v>
      </c>
      <c r="C358">
        <v>283.66187769766532</v>
      </c>
      <c r="D358">
        <v>3.379999999999995</v>
      </c>
      <c r="E358">
        <v>1.761877697665341</v>
      </c>
      <c r="F358">
        <v>1.217875709494926</v>
      </c>
      <c r="G358">
        <v>0.56638011401828703</v>
      </c>
      <c r="H358">
        <v>0.65149559547663893</v>
      </c>
    </row>
    <row r="359" spans="1:8" x14ac:dyDescent="0.2">
      <c r="A359">
        <v>490.38099999999997</v>
      </c>
      <c r="B359">
        <v>285.27999999999997</v>
      </c>
      <c r="C359">
        <v>283.65059760514362</v>
      </c>
      <c r="D359">
        <v>3.379999999999995</v>
      </c>
      <c r="E359">
        <v>1.7505976051436389</v>
      </c>
      <c r="F359">
        <v>1.217875709494926</v>
      </c>
      <c r="G359">
        <v>0.55995721829495126</v>
      </c>
      <c r="H359">
        <v>0.6579184911999747</v>
      </c>
    </row>
    <row r="360" spans="1:8" x14ac:dyDescent="0.2">
      <c r="A360">
        <v>491.755</v>
      </c>
      <c r="B360">
        <v>285.20999999999998</v>
      </c>
      <c r="C360">
        <v>283.63939244195927</v>
      </c>
      <c r="D360">
        <v>3.3100000000000018</v>
      </c>
      <c r="E360">
        <v>1.7393924419593529</v>
      </c>
      <c r="F360">
        <v>1.196948189388972</v>
      </c>
      <c r="G360">
        <v>0.55353588096422135</v>
      </c>
      <c r="H360">
        <v>0.64341230842475083</v>
      </c>
    </row>
    <row r="361" spans="1:8" x14ac:dyDescent="0.2">
      <c r="A361">
        <v>493.12799999999999</v>
      </c>
      <c r="B361">
        <v>285.20999999999998</v>
      </c>
      <c r="C361">
        <v>283.6281806863708</v>
      </c>
      <c r="D361">
        <v>3.3100000000000018</v>
      </c>
      <c r="E361">
        <v>1.72818068637082</v>
      </c>
      <c r="F361">
        <v>1.196948189388972</v>
      </c>
      <c r="G361">
        <v>0.54706922878744546</v>
      </c>
      <c r="H361">
        <v>0.64987896060152672</v>
      </c>
    </row>
    <row r="362" spans="1:8" x14ac:dyDescent="0.2">
      <c r="A362">
        <v>494.50200000000001</v>
      </c>
      <c r="B362">
        <v>285.20999999999998</v>
      </c>
      <c r="C362">
        <v>283.61712428188241</v>
      </c>
      <c r="D362">
        <v>3.3100000000000018</v>
      </c>
      <c r="E362">
        <v>1.7171242818824339</v>
      </c>
      <c r="F362">
        <v>1.196948189388972</v>
      </c>
      <c r="G362">
        <v>0.54065096245389022</v>
      </c>
      <c r="H362">
        <v>0.65629722693508197</v>
      </c>
    </row>
    <row r="363" spans="1:8" x14ac:dyDescent="0.2">
      <c r="A363">
        <v>495.875</v>
      </c>
      <c r="B363">
        <v>285.14999999999998</v>
      </c>
      <c r="C363">
        <v>283.60606127499881</v>
      </c>
      <c r="D363">
        <v>3.25</v>
      </c>
      <c r="E363">
        <v>1.706061274998774</v>
      </c>
      <c r="F363">
        <v>1.1786549963416459</v>
      </c>
      <c r="G363">
        <v>0.53418736577428372</v>
      </c>
      <c r="H363">
        <v>0.64446763056736245</v>
      </c>
    </row>
    <row r="364" spans="1:8" x14ac:dyDescent="0.2">
      <c r="A364">
        <v>497.24900000000002</v>
      </c>
      <c r="B364">
        <v>285.14999999999998</v>
      </c>
      <c r="C364">
        <v>283.59515146308178</v>
      </c>
      <c r="D364">
        <v>3.25</v>
      </c>
      <c r="E364">
        <v>1.6951514630818001</v>
      </c>
      <c r="F364">
        <v>1.1786549963416459</v>
      </c>
      <c r="G364">
        <v>0.52777209559048255</v>
      </c>
      <c r="H364">
        <v>0.65088290075116362</v>
      </c>
    </row>
    <row r="365" spans="1:8" x14ac:dyDescent="0.2">
      <c r="A365">
        <v>498.62299999999999</v>
      </c>
      <c r="B365">
        <v>285.14999999999998</v>
      </c>
      <c r="C365">
        <v>283.58431388444558</v>
      </c>
      <c r="D365">
        <v>3.25</v>
      </c>
      <c r="E365">
        <v>1.6843138844456009</v>
      </c>
      <c r="F365">
        <v>1.1786549963416459</v>
      </c>
      <c r="G365">
        <v>0.52135829063986827</v>
      </c>
      <c r="H365">
        <v>0.65729670570177789</v>
      </c>
    </row>
    <row r="366" spans="1:8" x14ac:dyDescent="0.2">
      <c r="A366">
        <v>499.99599999999998</v>
      </c>
      <c r="B366">
        <v>285.14999999999998</v>
      </c>
      <c r="C366">
        <v>283.57346969496729</v>
      </c>
      <c r="D366">
        <v>3.25</v>
      </c>
      <c r="E366">
        <v>1.6734696949673089</v>
      </c>
      <c r="F366">
        <v>1.1786549963416459</v>
      </c>
      <c r="G366">
        <v>0.51489913273163601</v>
      </c>
      <c r="H366">
        <v>0.66375586361001016</v>
      </c>
    </row>
    <row r="367" spans="1:8" x14ac:dyDescent="0.2">
      <c r="A367">
        <v>501.37</v>
      </c>
      <c r="B367">
        <v>285.02999999999997</v>
      </c>
      <c r="C367">
        <v>283.56277553476718</v>
      </c>
      <c r="D367">
        <v>3.129999999999995</v>
      </c>
      <c r="E367">
        <v>1.662775534767206</v>
      </c>
      <c r="F367">
        <v>1.14103300455206</v>
      </c>
      <c r="G367">
        <v>0.50848821501363106</v>
      </c>
      <c r="H367">
        <v>0.63254478953842941</v>
      </c>
    </row>
    <row r="368" spans="1:8" x14ac:dyDescent="0.2">
      <c r="A368">
        <v>502.74299999999999</v>
      </c>
      <c r="B368">
        <v>285.08999999999997</v>
      </c>
      <c r="C368">
        <v>283.55215204735129</v>
      </c>
      <c r="D368">
        <v>3.1899999999999982</v>
      </c>
      <c r="E368">
        <v>1.6521520473513649</v>
      </c>
      <c r="F368">
        <v>1.160020916796753</v>
      </c>
      <c r="G368">
        <v>0.50207870921180109</v>
      </c>
      <c r="H368">
        <v>0.65794220758495148</v>
      </c>
    </row>
    <row r="369" spans="1:8" x14ac:dyDescent="0.2">
      <c r="A369">
        <v>504.11799999999999</v>
      </c>
      <c r="B369">
        <v>285.02999999999997</v>
      </c>
      <c r="C369">
        <v>283.54152194798468</v>
      </c>
      <c r="D369">
        <v>3.129999999999995</v>
      </c>
      <c r="E369">
        <v>1.641521947984756</v>
      </c>
      <c r="F369">
        <v>1.14103300455206</v>
      </c>
      <c r="G369">
        <v>0.49562382855836978</v>
      </c>
      <c r="H369">
        <v>0.64540917599369063</v>
      </c>
    </row>
    <row r="370" spans="1:8" x14ac:dyDescent="0.2">
      <c r="A370">
        <v>505.49099999999999</v>
      </c>
      <c r="B370">
        <v>285.02999999999997</v>
      </c>
      <c r="C370">
        <v>283.53103878758168</v>
      </c>
      <c r="D370">
        <v>3.129999999999995</v>
      </c>
      <c r="E370">
        <v>1.631038787581758</v>
      </c>
      <c r="F370">
        <v>1.14103300455206</v>
      </c>
      <c r="G370">
        <v>0.48921710482866998</v>
      </c>
      <c r="H370">
        <v>0.65181589972339049</v>
      </c>
    </row>
    <row r="371" spans="1:8" x14ac:dyDescent="0.2">
      <c r="A371">
        <v>506.86399999999998</v>
      </c>
      <c r="B371">
        <v>285.02999999999997</v>
      </c>
      <c r="C371">
        <v>283.52062477996822</v>
      </c>
      <c r="D371">
        <v>3.129999999999995</v>
      </c>
      <c r="E371">
        <v>1.6206247799681821</v>
      </c>
      <c r="F371">
        <v>1.14103300455206</v>
      </c>
      <c r="G371">
        <v>0.48281174154105289</v>
      </c>
      <c r="H371">
        <v>0.65822126301100758</v>
      </c>
    </row>
    <row r="372" spans="1:8" x14ac:dyDescent="0.2">
      <c r="A372">
        <v>508.23700000000002</v>
      </c>
      <c r="B372">
        <v>285.02999999999997</v>
      </c>
      <c r="C372">
        <v>283.51020416611487</v>
      </c>
      <c r="D372">
        <v>3.129999999999995</v>
      </c>
      <c r="E372">
        <v>1.610204166114954</v>
      </c>
      <c r="F372">
        <v>1.14103300455206</v>
      </c>
      <c r="G372">
        <v>0.47636098220802892</v>
      </c>
      <c r="H372">
        <v>0.66467202234403155</v>
      </c>
    </row>
    <row r="373" spans="1:8" x14ac:dyDescent="0.2">
      <c r="A373">
        <v>509.61099999999999</v>
      </c>
      <c r="B373">
        <v>284.95999999999998</v>
      </c>
      <c r="C373">
        <v>283.49992747400808</v>
      </c>
      <c r="D373">
        <v>3.0600000000000018</v>
      </c>
      <c r="E373">
        <v>1.599927474008098</v>
      </c>
      <c r="F373">
        <v>1.11841491596429</v>
      </c>
      <c r="G373">
        <v>0.46995829947341811</v>
      </c>
      <c r="H373">
        <v>0.64845661649087216</v>
      </c>
    </row>
    <row r="374" spans="1:8" x14ac:dyDescent="0.2">
      <c r="A374">
        <v>510.98399999999998</v>
      </c>
      <c r="B374">
        <v>285.02999999999997</v>
      </c>
      <c r="C374">
        <v>283.4897184538346</v>
      </c>
      <c r="D374">
        <v>3.129999999999995</v>
      </c>
      <c r="E374">
        <v>1.589718453834621</v>
      </c>
      <c r="F374">
        <v>1.14103300455206</v>
      </c>
      <c r="G374">
        <v>0.46355692749286809</v>
      </c>
      <c r="H374">
        <v>0.67747607705919233</v>
      </c>
    </row>
    <row r="375" spans="1:8" x14ac:dyDescent="0.2">
      <c r="A375">
        <v>512.35900000000004</v>
      </c>
      <c r="B375">
        <v>284.89999999999998</v>
      </c>
      <c r="C375">
        <v>283.47950283946483</v>
      </c>
      <c r="D375">
        <v>3</v>
      </c>
      <c r="E375">
        <v>1.5795028394648509</v>
      </c>
      <c r="F375">
        <v>1.09861228866811</v>
      </c>
      <c r="G375">
        <v>0.45711013895693148</v>
      </c>
      <c r="H375">
        <v>0.64150214971117825</v>
      </c>
    </row>
    <row r="376" spans="1:8" x14ac:dyDescent="0.2">
      <c r="A376">
        <v>513.73199999999997</v>
      </c>
      <c r="B376">
        <v>284.95999999999998</v>
      </c>
      <c r="C376">
        <v>283.46942820053403</v>
      </c>
      <c r="D376">
        <v>3.0600000000000018</v>
      </c>
      <c r="E376">
        <v>1.5694282005340481</v>
      </c>
      <c r="F376">
        <v>1.11841491596429</v>
      </c>
      <c r="G376">
        <v>0.45071134954052328</v>
      </c>
      <c r="H376">
        <v>0.66770356642376694</v>
      </c>
    </row>
    <row r="377" spans="1:8" x14ac:dyDescent="0.2">
      <c r="A377">
        <v>515.10500000000002</v>
      </c>
      <c r="B377">
        <v>284.95999999999998</v>
      </c>
      <c r="C377">
        <v>283.45934697873957</v>
      </c>
      <c r="D377">
        <v>3.0600000000000018</v>
      </c>
      <c r="E377">
        <v>1.5593469787396541</v>
      </c>
      <c r="F377">
        <v>1.11841491596429</v>
      </c>
      <c r="G377">
        <v>0.44426713025057962</v>
      </c>
      <c r="H377">
        <v>0.67414778571371059</v>
      </c>
    </row>
    <row r="378" spans="1:8" x14ac:dyDescent="0.2">
      <c r="A378">
        <v>516.47900000000004</v>
      </c>
      <c r="B378">
        <v>284.89999999999998</v>
      </c>
      <c r="C378">
        <v>283.44940480421172</v>
      </c>
      <c r="D378">
        <v>3</v>
      </c>
      <c r="E378">
        <v>1.549404804211747</v>
      </c>
      <c r="F378">
        <v>1.09861228866811</v>
      </c>
      <c r="G378">
        <v>0.4378708599025754</v>
      </c>
      <c r="H378">
        <v>0.66074142876553443</v>
      </c>
    </row>
    <row r="379" spans="1:8" x14ac:dyDescent="0.2">
      <c r="A379">
        <v>517.85199999999998</v>
      </c>
      <c r="B379">
        <v>284.89999999999998</v>
      </c>
      <c r="C379">
        <v>283.43952791584587</v>
      </c>
      <c r="D379">
        <v>3</v>
      </c>
      <c r="E379">
        <v>1.539527915845895</v>
      </c>
      <c r="F379">
        <v>1.09861228866811</v>
      </c>
      <c r="G379">
        <v>0.43147582127803208</v>
      </c>
      <c r="H379">
        <v>0.6671364673900777</v>
      </c>
    </row>
    <row r="380" spans="1:8" x14ac:dyDescent="0.2">
      <c r="A380">
        <v>519.22699999999998</v>
      </c>
      <c r="B380">
        <v>284.83999999999997</v>
      </c>
      <c r="C380">
        <v>283.42964446620459</v>
      </c>
      <c r="D380">
        <v>2.9399999999999982</v>
      </c>
      <c r="E380">
        <v>1.529644466204616</v>
      </c>
      <c r="F380">
        <v>1.078409581350589</v>
      </c>
      <c r="G380">
        <v>0.42503533337142052</v>
      </c>
      <c r="H380">
        <v>0.65337424797916888</v>
      </c>
    </row>
    <row r="381" spans="1:8" x14ac:dyDescent="0.2">
      <c r="A381">
        <v>520.6</v>
      </c>
      <c r="B381">
        <v>284.83999999999997</v>
      </c>
      <c r="C381">
        <v>283.419897231123</v>
      </c>
      <c r="D381">
        <v>2.9399999999999982</v>
      </c>
      <c r="E381">
        <v>1.519897231123025</v>
      </c>
      <c r="F381">
        <v>1.078409581350589</v>
      </c>
      <c r="G381">
        <v>0.4186427214691783</v>
      </c>
      <c r="H381">
        <v>0.65976685988141104</v>
      </c>
    </row>
    <row r="382" spans="1:8" x14ac:dyDescent="0.2">
      <c r="A382">
        <v>521.97400000000005</v>
      </c>
      <c r="B382">
        <v>284.83999999999997</v>
      </c>
      <c r="C382">
        <v>283.41021389951112</v>
      </c>
      <c r="D382">
        <v>2.9399999999999982</v>
      </c>
      <c r="E382">
        <v>1.5102138995110861</v>
      </c>
      <c r="F382">
        <v>1.078409581350589</v>
      </c>
      <c r="G382">
        <v>0.41225129610002281</v>
      </c>
      <c r="H382">
        <v>0.66615828525056664</v>
      </c>
    </row>
    <row r="383" spans="1:8" x14ac:dyDescent="0.2">
      <c r="A383">
        <v>523.34699999999998</v>
      </c>
      <c r="B383">
        <v>284.83999999999997</v>
      </c>
      <c r="C383">
        <v>283.40052403336989</v>
      </c>
      <c r="D383">
        <v>2.9399999999999982</v>
      </c>
      <c r="E383">
        <v>1.5005240333699701</v>
      </c>
      <c r="F383">
        <v>1.078409581350589</v>
      </c>
      <c r="G383">
        <v>0.40581440267769309</v>
      </c>
      <c r="H383">
        <v>0.67259517867289631</v>
      </c>
    </row>
    <row r="384" spans="1:8" x14ac:dyDescent="0.2">
      <c r="A384">
        <v>524.721</v>
      </c>
      <c r="B384">
        <v>284.77999999999997</v>
      </c>
      <c r="C384">
        <v>283.39096761455562</v>
      </c>
      <c r="D384">
        <v>2.879999999999995</v>
      </c>
      <c r="E384">
        <v>1.4909676145555859</v>
      </c>
      <c r="F384">
        <v>1.057790294147853</v>
      </c>
      <c r="G384">
        <v>0.39942531492670952</v>
      </c>
      <c r="H384">
        <v>0.65836497922114345</v>
      </c>
    </row>
    <row r="385" spans="1:8" x14ac:dyDescent="0.2">
      <c r="A385">
        <v>526.09500000000003</v>
      </c>
      <c r="B385">
        <v>284.83999999999997</v>
      </c>
      <c r="C385">
        <v>283.38140468173958</v>
      </c>
      <c r="D385">
        <v>2.9399999999999982</v>
      </c>
      <c r="E385">
        <v>1.4814046817396049</v>
      </c>
      <c r="F385">
        <v>1.078409581350589</v>
      </c>
      <c r="G385">
        <v>0.39299074694011021</v>
      </c>
      <c r="H385">
        <v>0.68541883441047924</v>
      </c>
    </row>
    <row r="386" spans="1:8" x14ac:dyDescent="0.2">
      <c r="A386">
        <v>527.46799999999996</v>
      </c>
      <c r="B386">
        <v>284.83999999999997</v>
      </c>
      <c r="C386">
        <v>283.37197338468309</v>
      </c>
      <c r="D386">
        <v>2.9399999999999982</v>
      </c>
      <c r="E386">
        <v>1.4719733846831671</v>
      </c>
      <c r="F386">
        <v>1.078409581350589</v>
      </c>
      <c r="G386">
        <v>0.38660393908558932</v>
      </c>
      <c r="H386">
        <v>0.69180564226500008</v>
      </c>
    </row>
    <row r="387" spans="1:8" x14ac:dyDescent="0.2">
      <c r="A387">
        <v>528.84199999999998</v>
      </c>
      <c r="B387">
        <v>284.77999999999997</v>
      </c>
      <c r="C387">
        <v>283.36260376190722</v>
      </c>
      <c r="D387">
        <v>2.879999999999995</v>
      </c>
      <c r="E387">
        <v>1.462603761907189</v>
      </c>
      <c r="F387">
        <v>1.057790294147853</v>
      </c>
      <c r="G387">
        <v>0.38021824591977021</v>
      </c>
      <c r="H387">
        <v>0.67757204822808281</v>
      </c>
    </row>
    <row r="388" spans="1:8" x14ac:dyDescent="0.2">
      <c r="A388">
        <v>530.21500000000003</v>
      </c>
      <c r="B388">
        <v>284.77999999999997</v>
      </c>
      <c r="C388">
        <v>283.35322765961217</v>
      </c>
      <c r="D388">
        <v>2.879999999999995</v>
      </c>
      <c r="E388">
        <v>1.453227659612196</v>
      </c>
      <c r="F388">
        <v>1.057790294147853</v>
      </c>
      <c r="G388">
        <v>0.37378705477322838</v>
      </c>
      <c r="H388">
        <v>0.68400323937462459</v>
      </c>
    </row>
    <row r="389" spans="1:8" x14ac:dyDescent="0.2">
      <c r="A389">
        <v>531.58900000000006</v>
      </c>
      <c r="B389">
        <v>284.70999999999998</v>
      </c>
      <c r="C389">
        <v>283.3439805308343</v>
      </c>
      <c r="D389">
        <v>2.8100000000000018</v>
      </c>
      <c r="E389">
        <v>1.4439805308343241</v>
      </c>
      <c r="F389">
        <v>1.0331844833456549</v>
      </c>
      <c r="G389">
        <v>0.36740355757802601</v>
      </c>
      <c r="H389">
        <v>0.66578092576762926</v>
      </c>
    </row>
    <row r="390" spans="1:8" x14ac:dyDescent="0.2">
      <c r="A390">
        <v>532.96299999999997</v>
      </c>
      <c r="B390">
        <v>284.70999999999998</v>
      </c>
      <c r="C390">
        <v>283.33479378350142</v>
      </c>
      <c r="D390">
        <v>2.8100000000000018</v>
      </c>
      <c r="E390">
        <v>1.4347937835014479</v>
      </c>
      <c r="F390">
        <v>1.0331844833456549</v>
      </c>
      <c r="G390">
        <v>0.36102113400800928</v>
      </c>
      <c r="H390">
        <v>0.67216334933764577</v>
      </c>
    </row>
    <row r="391" spans="1:8" x14ac:dyDescent="0.2">
      <c r="A391">
        <v>534.33699999999999</v>
      </c>
      <c r="B391">
        <v>284.70999999999998</v>
      </c>
      <c r="C391">
        <v>283.3256005952893</v>
      </c>
      <c r="D391">
        <v>2.8100000000000018</v>
      </c>
      <c r="E391">
        <v>1.4256005952893249</v>
      </c>
      <c r="F391">
        <v>1.0331844833456549</v>
      </c>
      <c r="G391">
        <v>0.35459319530539568</v>
      </c>
      <c r="H391">
        <v>0.67859128804025937</v>
      </c>
    </row>
    <row r="392" spans="1:8" x14ac:dyDescent="0.2">
      <c r="A392">
        <v>535.71</v>
      </c>
      <c r="B392">
        <v>284.70999999999998</v>
      </c>
      <c r="C392">
        <v>283.3165337789186</v>
      </c>
      <c r="D392">
        <v>2.8100000000000018</v>
      </c>
      <c r="E392">
        <v>1.4165337789186201</v>
      </c>
      <c r="F392">
        <v>1.0331844833456549</v>
      </c>
      <c r="G392">
        <v>0.34821288675215978</v>
      </c>
      <c r="H392">
        <v>0.68497159659349527</v>
      </c>
    </row>
    <row r="393" spans="1:8" x14ac:dyDescent="0.2">
      <c r="A393">
        <v>537.08399999999995</v>
      </c>
      <c r="B393">
        <v>284.64999999999998</v>
      </c>
      <c r="C393">
        <v>283.3075260828856</v>
      </c>
      <c r="D393">
        <v>2.75</v>
      </c>
      <c r="E393">
        <v>1.407526082885624</v>
      </c>
      <c r="F393">
        <v>1.0116009116784801</v>
      </c>
      <c r="G393">
        <v>0.34183361221746461</v>
      </c>
      <c r="H393">
        <v>0.66976729946101532</v>
      </c>
    </row>
    <row r="394" spans="1:8" x14ac:dyDescent="0.2">
      <c r="A394">
        <v>538.45699999999999</v>
      </c>
      <c r="B394">
        <v>284.70999999999998</v>
      </c>
      <c r="C394">
        <v>283.29851198843289</v>
      </c>
      <c r="D394">
        <v>2.8100000000000018</v>
      </c>
      <c r="E394">
        <v>1.398511988432972</v>
      </c>
      <c r="F394">
        <v>1.0331844833456549</v>
      </c>
      <c r="G394">
        <v>0.33540880597420542</v>
      </c>
      <c r="H394">
        <v>0.69777567737144974</v>
      </c>
    </row>
    <row r="395" spans="1:8" x14ac:dyDescent="0.2">
      <c r="A395">
        <v>539.83199999999999</v>
      </c>
      <c r="B395">
        <v>284.64999999999998</v>
      </c>
      <c r="C395">
        <v>283.28962172299879</v>
      </c>
      <c r="D395">
        <v>2.75</v>
      </c>
      <c r="E395">
        <v>1.3896217229988681</v>
      </c>
      <c r="F395">
        <v>1.0116009116784801</v>
      </c>
      <c r="G395">
        <v>0.32903156837788761</v>
      </c>
      <c r="H395">
        <v>0.68256934330059238</v>
      </c>
    </row>
    <row r="396" spans="1:8" x14ac:dyDescent="0.2">
      <c r="A396">
        <v>541.20500000000004</v>
      </c>
      <c r="B396">
        <v>284.64999999999998</v>
      </c>
      <c r="C396">
        <v>283.28072508945479</v>
      </c>
      <c r="D396">
        <v>2.75</v>
      </c>
      <c r="E396">
        <v>1.3807250894548131</v>
      </c>
      <c r="F396">
        <v>1.0116009116784801</v>
      </c>
      <c r="G396">
        <v>0.3226087883217752</v>
      </c>
      <c r="H396">
        <v>0.68899212335670468</v>
      </c>
    </row>
    <row r="397" spans="1:8" x14ac:dyDescent="0.2">
      <c r="A397">
        <v>542.57899999999995</v>
      </c>
      <c r="B397">
        <v>284.64999999999998</v>
      </c>
      <c r="C397">
        <v>283.27195061958872</v>
      </c>
      <c r="D397">
        <v>2.75</v>
      </c>
      <c r="E397">
        <v>1.371950619588745</v>
      </c>
      <c r="F397">
        <v>1.0116009116784801</v>
      </c>
      <c r="G397">
        <v>0.31623353710258889</v>
      </c>
      <c r="H397">
        <v>0.69536737457589093</v>
      </c>
    </row>
    <row r="398" spans="1:8" x14ac:dyDescent="0.2">
      <c r="A398">
        <v>543.952</v>
      </c>
      <c r="B398">
        <v>284.64999999999998</v>
      </c>
      <c r="C398">
        <v>283.26323323505193</v>
      </c>
      <c r="D398">
        <v>2.75</v>
      </c>
      <c r="E398">
        <v>1.3632332350518941</v>
      </c>
      <c r="F398">
        <v>1.0116009116784801</v>
      </c>
      <c r="G398">
        <v>0.30985925696876671</v>
      </c>
      <c r="H398">
        <v>0.70174165470971317</v>
      </c>
    </row>
    <row r="399" spans="1:8" x14ac:dyDescent="0.2">
      <c r="A399">
        <v>545.32600000000002</v>
      </c>
      <c r="B399">
        <v>284.58999999999997</v>
      </c>
      <c r="C399">
        <v>283.25450953054082</v>
      </c>
      <c r="D399">
        <v>2.6899999999999982</v>
      </c>
      <c r="E399">
        <v>1.354509530540781</v>
      </c>
      <c r="F399">
        <v>0.98954119361374693</v>
      </c>
      <c r="G399">
        <v>0.30343941872407743</v>
      </c>
      <c r="H399">
        <v>0.68610177488966961</v>
      </c>
    </row>
    <row r="400" spans="1:8" x14ac:dyDescent="0.2">
      <c r="A400">
        <v>546.70000000000005</v>
      </c>
      <c r="B400">
        <v>284.58999999999997</v>
      </c>
      <c r="C400">
        <v>283.24590554137541</v>
      </c>
      <c r="D400">
        <v>2.6899999999999982</v>
      </c>
      <c r="E400">
        <v>1.3459055413753731</v>
      </c>
      <c r="F400">
        <v>0.98954119361374693</v>
      </c>
      <c r="G400">
        <v>0.29706705147572571</v>
      </c>
      <c r="H400">
        <v>0.69247414213802128</v>
      </c>
    </row>
    <row r="401" spans="1:8" x14ac:dyDescent="0.2">
      <c r="A401">
        <v>548.07399999999996</v>
      </c>
      <c r="B401">
        <v>284.58999999999997</v>
      </c>
      <c r="C401">
        <v>283.23735745627698</v>
      </c>
      <c r="D401">
        <v>2.6899999999999982</v>
      </c>
      <c r="E401">
        <v>1.3373574562770609</v>
      </c>
      <c r="F401">
        <v>0.98954119361374693</v>
      </c>
      <c r="G401">
        <v>0.29069561936241051</v>
      </c>
      <c r="H401">
        <v>0.69884557425133642</v>
      </c>
    </row>
    <row r="402" spans="1:8" x14ac:dyDescent="0.2">
      <c r="A402">
        <v>549.447</v>
      </c>
      <c r="B402">
        <v>284.52999999999997</v>
      </c>
      <c r="C402">
        <v>283.22880310235729</v>
      </c>
      <c r="D402">
        <v>2.629999999999995</v>
      </c>
      <c r="E402">
        <v>1.328803102357313</v>
      </c>
      <c r="F402">
        <v>0.96698384618967148</v>
      </c>
      <c r="G402">
        <v>0.28427861402020738</v>
      </c>
      <c r="H402">
        <v>0.68270523216946399</v>
      </c>
    </row>
    <row r="403" spans="1:8" x14ac:dyDescent="0.2">
      <c r="A403">
        <v>550.82100000000003</v>
      </c>
      <c r="B403">
        <v>284.52999999999997</v>
      </c>
      <c r="C403">
        <v>283.22036607003008</v>
      </c>
      <c r="D403">
        <v>2.629999999999995</v>
      </c>
      <c r="E403">
        <v>1.3203660700301609</v>
      </c>
      <c r="F403">
        <v>0.96698384618967148</v>
      </c>
      <c r="G403">
        <v>0.27790902393101857</v>
      </c>
      <c r="H403">
        <v>0.68907482225865291</v>
      </c>
    </row>
    <row r="404" spans="1:8" x14ac:dyDescent="0.2">
      <c r="A404">
        <v>552.19399999999996</v>
      </c>
      <c r="B404">
        <v>284.52999999999997</v>
      </c>
      <c r="C404">
        <v>283.21198378875528</v>
      </c>
      <c r="D404">
        <v>2.629999999999995</v>
      </c>
      <c r="E404">
        <v>1.311983788755299</v>
      </c>
      <c r="F404">
        <v>0.96698384618967148</v>
      </c>
      <c r="G404">
        <v>0.27154033431392782</v>
      </c>
      <c r="H404">
        <v>0.6954435118757436</v>
      </c>
    </row>
    <row r="405" spans="1:8" x14ac:dyDescent="0.2">
      <c r="A405">
        <v>553.56899999999996</v>
      </c>
      <c r="B405">
        <v>284.52999999999997</v>
      </c>
      <c r="C405">
        <v>283.20359529256058</v>
      </c>
      <c r="D405">
        <v>2.629999999999995</v>
      </c>
      <c r="E405">
        <v>1.303595292560658</v>
      </c>
      <c r="F405">
        <v>0.96698384618967148</v>
      </c>
      <c r="G405">
        <v>0.26512605686755242</v>
      </c>
      <c r="H405">
        <v>0.70185778932211917</v>
      </c>
    </row>
    <row r="406" spans="1:8" x14ac:dyDescent="0.2">
      <c r="A406">
        <v>554.94200000000001</v>
      </c>
      <c r="B406">
        <v>284.52999999999997</v>
      </c>
      <c r="C406">
        <v>283.19532177728649</v>
      </c>
      <c r="D406">
        <v>2.629999999999995</v>
      </c>
      <c r="E406">
        <v>1.2953217772865171</v>
      </c>
      <c r="F406">
        <v>0.96698384618967148</v>
      </c>
      <c r="G406">
        <v>0.25875914095541158</v>
      </c>
      <c r="H406">
        <v>0.70822470523425984</v>
      </c>
    </row>
    <row r="407" spans="1:8" x14ac:dyDescent="0.2">
      <c r="A407">
        <v>556.31600000000003</v>
      </c>
      <c r="B407">
        <v>284.45999999999998</v>
      </c>
      <c r="C407">
        <v>283.1870420844748</v>
      </c>
      <c r="D407">
        <v>2.5600000000000018</v>
      </c>
      <c r="E407">
        <v>1.28704208447482</v>
      </c>
      <c r="F407">
        <v>0.94000725849147204</v>
      </c>
      <c r="G407">
        <v>0.25234662774900157</v>
      </c>
      <c r="H407">
        <v>0.68766063074247041</v>
      </c>
    </row>
    <row r="408" spans="1:8" x14ac:dyDescent="0.2">
      <c r="A408">
        <v>557.68899999999996</v>
      </c>
      <c r="B408">
        <v>284.45999999999998</v>
      </c>
      <c r="C408">
        <v>283.17887583906509</v>
      </c>
      <c r="D408">
        <v>2.5600000000000018</v>
      </c>
      <c r="E408">
        <v>1.278875839065108</v>
      </c>
      <c r="F408">
        <v>0.94000725849147204</v>
      </c>
      <c r="G408">
        <v>0.24598144131301469</v>
      </c>
      <c r="H408">
        <v>0.69402581717845735</v>
      </c>
    </row>
    <row r="409" spans="1:8" x14ac:dyDescent="0.2">
      <c r="A409">
        <v>559.06299999999999</v>
      </c>
      <c r="B409">
        <v>284.39999999999998</v>
      </c>
      <c r="C409">
        <v>283.1707624825799</v>
      </c>
      <c r="D409">
        <v>2.5</v>
      </c>
      <c r="E409">
        <v>1.270762482579926</v>
      </c>
      <c r="F409">
        <v>0.91629073187415511</v>
      </c>
      <c r="G409">
        <v>0.23961710029873509</v>
      </c>
      <c r="H409">
        <v>0.67667363157542004</v>
      </c>
    </row>
    <row r="410" spans="1:8" x14ac:dyDescent="0.2">
      <c r="A410">
        <v>560.43700000000001</v>
      </c>
      <c r="B410">
        <v>284.52999999999997</v>
      </c>
      <c r="C410">
        <v>283.16264300648737</v>
      </c>
      <c r="D410">
        <v>2.629999999999995</v>
      </c>
      <c r="E410">
        <v>1.262643006487451</v>
      </c>
      <c r="F410">
        <v>0.96698384618967148</v>
      </c>
      <c r="G410">
        <v>0.23320714821784441</v>
      </c>
      <c r="H410">
        <v>0.73377669797182699</v>
      </c>
    </row>
    <row r="411" spans="1:8" x14ac:dyDescent="0.2">
      <c r="A411">
        <v>561.81100000000004</v>
      </c>
      <c r="B411">
        <v>284.39999999999998</v>
      </c>
      <c r="C411">
        <v>283.15463472245278</v>
      </c>
      <c r="D411">
        <v>2.5</v>
      </c>
      <c r="E411">
        <v>1.2546347224528629</v>
      </c>
      <c r="F411">
        <v>0.91629073187415511</v>
      </c>
      <c r="G411">
        <v>0.22684447241171951</v>
      </c>
      <c r="H411">
        <v>0.68944625946243554</v>
      </c>
    </row>
    <row r="412" spans="1:8" x14ac:dyDescent="0.2">
      <c r="A412">
        <v>563.18399999999997</v>
      </c>
      <c r="B412">
        <v>284.39999999999998</v>
      </c>
      <c r="C412">
        <v>283.14667824555482</v>
      </c>
      <c r="D412">
        <v>2.5</v>
      </c>
      <c r="E412">
        <v>1.2466782455548471</v>
      </c>
      <c r="F412">
        <v>0.91629073187415511</v>
      </c>
      <c r="G412">
        <v>0.2204826105934182</v>
      </c>
      <c r="H412">
        <v>0.69580812128073688</v>
      </c>
    </row>
    <row r="413" spans="1:8" x14ac:dyDescent="0.2">
      <c r="A413">
        <v>564.55799999999999</v>
      </c>
      <c r="B413">
        <v>284.45999999999998</v>
      </c>
      <c r="C413">
        <v>283.13871570908941</v>
      </c>
      <c r="D413">
        <v>2.5600000000000018</v>
      </c>
      <c r="E413">
        <v>1.238715709089377</v>
      </c>
      <c r="F413">
        <v>0.94000725849147204</v>
      </c>
      <c r="G413">
        <v>0.2140751244136245</v>
      </c>
      <c r="H413">
        <v>0.72593213407784751</v>
      </c>
    </row>
    <row r="414" spans="1:8" x14ac:dyDescent="0.2">
      <c r="A414">
        <v>565.93100000000004</v>
      </c>
      <c r="B414">
        <v>284.45999999999998</v>
      </c>
      <c r="C414">
        <v>283.13086215868037</v>
      </c>
      <c r="D414">
        <v>2.5600000000000018</v>
      </c>
      <c r="E414">
        <v>1.2308621586803949</v>
      </c>
      <c r="F414">
        <v>0.94000725849147204</v>
      </c>
      <c r="G414">
        <v>0.20771486585578749</v>
      </c>
      <c r="H414">
        <v>0.73229239263568457</v>
      </c>
    </row>
    <row r="415" spans="1:8" x14ac:dyDescent="0.2">
      <c r="A415">
        <v>567.30399999999997</v>
      </c>
      <c r="B415">
        <v>284.39999999999998</v>
      </c>
      <c r="C415">
        <v>283.12305935886877</v>
      </c>
      <c r="D415">
        <v>2.5</v>
      </c>
      <c r="E415">
        <v>1.2230593588688521</v>
      </c>
      <c r="F415">
        <v>0.91629073187415511</v>
      </c>
      <c r="G415">
        <v>0.2013553909882681</v>
      </c>
      <c r="H415">
        <v>0.71493534088588706</v>
      </c>
    </row>
    <row r="416" spans="1:8" x14ac:dyDescent="0.2">
      <c r="A416">
        <v>568.67899999999997</v>
      </c>
      <c r="B416">
        <v>284.39999999999998</v>
      </c>
      <c r="C416">
        <v>283.11525056142477</v>
      </c>
      <c r="D416">
        <v>2.5</v>
      </c>
      <c r="E416">
        <v>1.2152505614247959</v>
      </c>
      <c r="F416">
        <v>0.91629073187415511</v>
      </c>
      <c r="G416">
        <v>0.19495027892628411</v>
      </c>
      <c r="H416">
        <v>0.72134045294787108</v>
      </c>
    </row>
    <row r="417" spans="1:8" x14ac:dyDescent="0.2">
      <c r="A417">
        <v>570.05200000000002</v>
      </c>
      <c r="B417">
        <v>284.39999999999998</v>
      </c>
      <c r="C417">
        <v>283.10754859206759</v>
      </c>
      <c r="D417">
        <v>2.5</v>
      </c>
      <c r="E417">
        <v>1.207548592067667</v>
      </c>
      <c r="F417">
        <v>0.91629073187415511</v>
      </c>
      <c r="G417">
        <v>0.18859234761289309</v>
      </c>
      <c r="H417">
        <v>0.72769838426126199</v>
      </c>
    </row>
    <row r="418" spans="1:8" x14ac:dyDescent="0.2">
      <c r="A418">
        <v>571.42499999999995</v>
      </c>
      <c r="B418">
        <v>284.39999999999998</v>
      </c>
      <c r="C418">
        <v>283.09989634127243</v>
      </c>
      <c r="D418">
        <v>2.5</v>
      </c>
      <c r="E418">
        <v>1.199896341272449</v>
      </c>
      <c r="F418">
        <v>0.91629073187415511</v>
      </c>
      <c r="G418">
        <v>0.18223517078983231</v>
      </c>
      <c r="H418">
        <v>0.73405556108432291</v>
      </c>
    </row>
    <row r="419" spans="1:8" x14ac:dyDescent="0.2">
      <c r="A419">
        <v>572.79899999999998</v>
      </c>
      <c r="B419">
        <v>284.33999999999997</v>
      </c>
      <c r="C419">
        <v>283.09223815647539</v>
      </c>
      <c r="D419">
        <v>2.4399999999999982</v>
      </c>
      <c r="E419">
        <v>1.1922381564754121</v>
      </c>
      <c r="F419">
        <v>0.89199803930510957</v>
      </c>
      <c r="G419">
        <v>0.175832344387504</v>
      </c>
      <c r="H419">
        <v>0.71616569491760562</v>
      </c>
    </row>
    <row r="420" spans="1:8" x14ac:dyDescent="0.2">
      <c r="A420">
        <v>574.17200000000003</v>
      </c>
      <c r="B420">
        <v>284.33999999999997</v>
      </c>
      <c r="C420">
        <v>283.08468468856103</v>
      </c>
      <c r="D420">
        <v>2.4399999999999982</v>
      </c>
      <c r="E420">
        <v>1.1846846885610489</v>
      </c>
      <c r="F420">
        <v>0.89199803930510957</v>
      </c>
      <c r="G420">
        <v>0.16947665357754921</v>
      </c>
      <c r="H420">
        <v>0.72252138572756031</v>
      </c>
    </row>
    <row r="421" spans="1:8" x14ac:dyDescent="0.2">
      <c r="A421">
        <v>575.54600000000005</v>
      </c>
      <c r="B421">
        <v>284.33999999999997</v>
      </c>
      <c r="C421">
        <v>283.07712532996658</v>
      </c>
      <c r="D421">
        <v>2.4399999999999982</v>
      </c>
      <c r="E421">
        <v>1.1771253299666571</v>
      </c>
      <c r="F421">
        <v>0.89199803930510957</v>
      </c>
      <c r="G421">
        <v>0.16307530516378371</v>
      </c>
      <c r="H421">
        <v>0.72892273414132591</v>
      </c>
    </row>
    <row r="422" spans="1:8" x14ac:dyDescent="0.2">
      <c r="A422">
        <v>576.91999999999996</v>
      </c>
      <c r="B422">
        <v>284.33999999999997</v>
      </c>
      <c r="C422">
        <v>283.06966930449579</v>
      </c>
      <c r="D422">
        <v>2.4399999999999982</v>
      </c>
      <c r="E422">
        <v>1.169669304495812</v>
      </c>
      <c r="F422">
        <v>0.89199803930510957</v>
      </c>
      <c r="G422">
        <v>0.15672106312775719</v>
      </c>
      <c r="H422">
        <v>0.73527697617735233</v>
      </c>
    </row>
    <row r="423" spans="1:8" x14ac:dyDescent="0.2">
      <c r="A423">
        <v>578.29300000000001</v>
      </c>
      <c r="B423">
        <v>284.33999999999997</v>
      </c>
      <c r="C423">
        <v>283.06226132925258</v>
      </c>
      <c r="D423">
        <v>2.4399999999999982</v>
      </c>
      <c r="E423">
        <v>1.1622613292526009</v>
      </c>
      <c r="F423">
        <v>0.89199803930510957</v>
      </c>
      <c r="G423">
        <v>0.1503675292309615</v>
      </c>
      <c r="H423">
        <v>0.74163051007414804</v>
      </c>
    </row>
    <row r="424" spans="1:8" x14ac:dyDescent="0.2">
      <c r="A424">
        <v>579.66700000000003</v>
      </c>
      <c r="B424">
        <v>284.33999999999997</v>
      </c>
      <c r="C424">
        <v>283.05484752937542</v>
      </c>
      <c r="D424">
        <v>2.4399999999999982</v>
      </c>
      <c r="E424">
        <v>1.1548475293753879</v>
      </c>
      <c r="F424">
        <v>0.89199803930510957</v>
      </c>
      <c r="G424">
        <v>0.14396832606097751</v>
      </c>
      <c r="H424">
        <v>0.74802971324413203</v>
      </c>
    </row>
    <row r="425" spans="1:8" x14ac:dyDescent="0.2">
      <c r="A425">
        <v>581.04</v>
      </c>
      <c r="B425">
        <v>284.27999999999997</v>
      </c>
      <c r="C425">
        <v>283.04753502669848</v>
      </c>
      <c r="D425">
        <v>2.379999999999995</v>
      </c>
      <c r="E425">
        <v>1.147535026698506</v>
      </c>
      <c r="F425">
        <v>0.86710048768338144</v>
      </c>
      <c r="G425">
        <v>0.13761618684270099</v>
      </c>
      <c r="H425">
        <v>0.72948430084068039</v>
      </c>
    </row>
    <row r="426" spans="1:8" x14ac:dyDescent="0.2">
      <c r="A426">
        <v>582.41399999999999</v>
      </c>
      <c r="B426">
        <v>284.27999999999997</v>
      </c>
      <c r="C426">
        <v>283.04026960414552</v>
      </c>
      <c r="D426">
        <v>2.379999999999995</v>
      </c>
      <c r="E426">
        <v>1.140269604145544</v>
      </c>
      <c r="F426">
        <v>0.86710048768338144</v>
      </c>
      <c r="G426">
        <v>0.13126472931041441</v>
      </c>
      <c r="H426">
        <v>0.73583575837296711</v>
      </c>
    </row>
    <row r="427" spans="1:8" x14ac:dyDescent="0.2">
      <c r="A427">
        <v>583.78800000000001</v>
      </c>
      <c r="B427">
        <v>284.27999999999997</v>
      </c>
      <c r="C427">
        <v>283.03299842422501</v>
      </c>
      <c r="D427">
        <v>2.379999999999995</v>
      </c>
      <c r="E427">
        <v>1.1329984242250359</v>
      </c>
      <c r="F427">
        <v>0.86710048768338144</v>
      </c>
      <c r="G427">
        <v>0.1248675912461697</v>
      </c>
      <c r="H427">
        <v>0.7422328964372118</v>
      </c>
    </row>
    <row r="428" spans="1:8" x14ac:dyDescent="0.2">
      <c r="A428">
        <v>585.16099999999994</v>
      </c>
      <c r="B428">
        <v>284.27999999999997</v>
      </c>
      <c r="C428">
        <v>283.02582654917808</v>
      </c>
      <c r="D428">
        <v>2.379999999999995</v>
      </c>
      <c r="E428">
        <v>1.1258265491781001</v>
      </c>
      <c r="F428">
        <v>0.86710048768338144</v>
      </c>
      <c r="G428">
        <v>0.1185174762693714</v>
      </c>
      <c r="H428">
        <v>0.74858301141401007</v>
      </c>
    </row>
    <row r="429" spans="1:8" x14ac:dyDescent="0.2">
      <c r="A429">
        <v>586.53399999999999</v>
      </c>
      <c r="B429">
        <v>284.20999999999998</v>
      </c>
      <c r="C429">
        <v>283.01870080615782</v>
      </c>
      <c r="D429">
        <v>2.3100000000000018</v>
      </c>
      <c r="E429">
        <v>1.1187008061578469</v>
      </c>
      <c r="F429">
        <v>0.8372475245337031</v>
      </c>
      <c r="G429">
        <v>0.11216801749071401</v>
      </c>
      <c r="H429">
        <v>0.72507950704298907</v>
      </c>
    </row>
    <row r="430" spans="1:8" x14ac:dyDescent="0.2">
      <c r="A430">
        <v>587.90800000000002</v>
      </c>
      <c r="B430">
        <v>284.20999999999998</v>
      </c>
      <c r="C430">
        <v>283.01156937410002</v>
      </c>
      <c r="D430">
        <v>2.3100000000000018</v>
      </c>
      <c r="E430">
        <v>1.1115693740999859</v>
      </c>
      <c r="F430">
        <v>0.8372475245337031</v>
      </c>
      <c r="G430">
        <v>0.10577286731918049</v>
      </c>
      <c r="H430">
        <v>0.73147465721452265</v>
      </c>
    </row>
    <row r="431" spans="1:8" x14ac:dyDescent="0.2">
      <c r="A431">
        <v>589.28200000000004</v>
      </c>
      <c r="B431">
        <v>284.20999999999998</v>
      </c>
      <c r="C431">
        <v>283.00453529706817</v>
      </c>
      <c r="D431">
        <v>2.3100000000000018</v>
      </c>
      <c r="E431">
        <v>1.1045352970681961</v>
      </c>
      <c r="F431">
        <v>0.8372475245337031</v>
      </c>
      <c r="G431">
        <v>9.9424700875956881E-2</v>
      </c>
      <c r="H431">
        <v>0.73782282365774621</v>
      </c>
    </row>
    <row r="432" spans="1:8" x14ac:dyDescent="0.2">
      <c r="A432">
        <v>590.65599999999995</v>
      </c>
      <c r="B432">
        <v>284.14999999999998</v>
      </c>
      <c r="C432">
        <v>282.99749557712579</v>
      </c>
      <c r="D432">
        <v>2.25</v>
      </c>
      <c r="E432">
        <v>1.097495577125869</v>
      </c>
      <c r="F432">
        <v>0.81093021621632877</v>
      </c>
      <c r="G432">
        <v>9.3030836005419157E-2</v>
      </c>
      <c r="H432">
        <v>0.7178993802109096</v>
      </c>
    </row>
    <row r="433" spans="1:8" x14ac:dyDescent="0.2">
      <c r="A433">
        <v>592.029</v>
      </c>
      <c r="B433">
        <v>284.14999999999998</v>
      </c>
      <c r="C433">
        <v>282.99055193383867</v>
      </c>
      <c r="D433">
        <v>2.25</v>
      </c>
      <c r="E433">
        <v>1.0905519338386971</v>
      </c>
      <c r="F433">
        <v>0.81093021621632877</v>
      </c>
      <c r="G433">
        <v>8.6683929403325241E-2</v>
      </c>
      <c r="H433">
        <v>0.72424628681300351</v>
      </c>
    </row>
    <row r="434" spans="1:8" x14ac:dyDescent="0.2">
      <c r="A434">
        <v>593.40200000000004</v>
      </c>
      <c r="B434">
        <v>284.20999999999998</v>
      </c>
      <c r="C434">
        <v>282.98365288890818</v>
      </c>
      <c r="D434">
        <v>2.3100000000000018</v>
      </c>
      <c r="E434">
        <v>1.0836528889082051</v>
      </c>
      <c r="F434">
        <v>0.8372475245337031</v>
      </c>
      <c r="G434">
        <v>8.0337638553952581E-2</v>
      </c>
      <c r="H434">
        <v>0.75690988597975051</v>
      </c>
    </row>
    <row r="435" spans="1:8" x14ac:dyDescent="0.2">
      <c r="A435">
        <v>594.77599999999995</v>
      </c>
      <c r="B435">
        <v>284.14999999999998</v>
      </c>
      <c r="C435">
        <v>282.97674827084819</v>
      </c>
      <c r="D435">
        <v>2.25</v>
      </c>
      <c r="E435">
        <v>1.0767482708482701</v>
      </c>
      <c r="F435">
        <v>0.81093021621632877</v>
      </c>
      <c r="G435">
        <v>7.3945639051810674E-2</v>
      </c>
      <c r="H435">
        <v>0.73698457716451804</v>
      </c>
    </row>
    <row r="436" spans="1:8" x14ac:dyDescent="0.2">
      <c r="A436">
        <v>596.15</v>
      </c>
      <c r="B436">
        <v>284.08999999999997</v>
      </c>
      <c r="C436">
        <v>282.96993784804943</v>
      </c>
      <c r="D436">
        <v>2.1899999999999982</v>
      </c>
      <c r="E436">
        <v>1.069937848049392</v>
      </c>
      <c r="F436">
        <v>0.78390154382840838</v>
      </c>
      <c r="G436">
        <v>6.7600560851613839E-2</v>
      </c>
      <c r="H436">
        <v>0.71630098297679456</v>
      </c>
    </row>
    <row r="437" spans="1:8" x14ac:dyDescent="0.2">
      <c r="A437">
        <v>597.52300000000002</v>
      </c>
      <c r="B437">
        <v>284.14999999999998</v>
      </c>
      <c r="C437">
        <v>282.96317113122899</v>
      </c>
      <c r="D437">
        <v>2.25</v>
      </c>
      <c r="E437">
        <v>1.063171131229069</v>
      </c>
      <c r="F437">
        <v>0.81093021621632877</v>
      </c>
      <c r="G437">
        <v>6.1256075329171968E-2</v>
      </c>
      <c r="H437">
        <v>0.74967414088715678</v>
      </c>
    </row>
    <row r="438" spans="1:8" x14ac:dyDescent="0.2">
      <c r="A438">
        <v>598.89700000000005</v>
      </c>
      <c r="B438">
        <v>284.08999999999997</v>
      </c>
      <c r="C438">
        <v>282.95639891175148</v>
      </c>
      <c r="D438">
        <v>2.1899999999999982</v>
      </c>
      <c r="E438">
        <v>1.056398911751558</v>
      </c>
      <c r="F438">
        <v>0.78390154382840838</v>
      </c>
      <c r="G438">
        <v>5.4865871292219308E-2</v>
      </c>
      <c r="H438">
        <v>0.72903567253618906</v>
      </c>
    </row>
    <row r="439" spans="1:8" x14ac:dyDescent="0.2">
      <c r="A439">
        <v>600.27</v>
      </c>
      <c r="B439">
        <v>284.08999999999997</v>
      </c>
      <c r="C439">
        <v>282.94971904582212</v>
      </c>
      <c r="D439">
        <v>2.1899999999999982</v>
      </c>
      <c r="E439">
        <v>1.0497190458220871</v>
      </c>
      <c r="F439">
        <v>0.78390154382840838</v>
      </c>
      <c r="G439">
        <v>4.8522552957209419E-2</v>
      </c>
      <c r="H439">
        <v>0.73537899087119896</v>
      </c>
    </row>
    <row r="440" spans="1:8" x14ac:dyDescent="0.2">
      <c r="A440">
        <v>601.64300000000003</v>
      </c>
      <c r="B440">
        <v>284.08999999999997</v>
      </c>
      <c r="C440">
        <v>282.94308201332763</v>
      </c>
      <c r="D440">
        <v>2.1899999999999982</v>
      </c>
      <c r="E440">
        <v>1.0430820133276479</v>
      </c>
      <c r="F440">
        <v>0.78390154382840838</v>
      </c>
      <c r="G440">
        <v>4.2179805072686642E-2</v>
      </c>
      <c r="H440">
        <v>0.74172173875572178</v>
      </c>
    </row>
    <row r="441" spans="1:8" x14ac:dyDescent="0.2">
      <c r="A441">
        <v>603.01800000000003</v>
      </c>
      <c r="B441">
        <v>284.08999999999997</v>
      </c>
      <c r="C441">
        <v>282.93643954921669</v>
      </c>
      <c r="D441">
        <v>2.1899999999999982</v>
      </c>
      <c r="E441">
        <v>1.036439549216766</v>
      </c>
      <c r="F441">
        <v>0.78390154382840838</v>
      </c>
      <c r="G441">
        <v>3.5791329163732191E-2</v>
      </c>
      <c r="H441">
        <v>0.7481102146646762</v>
      </c>
    </row>
    <row r="442" spans="1:8" x14ac:dyDescent="0.2">
      <c r="A442">
        <v>604.39099999999996</v>
      </c>
      <c r="B442">
        <v>284.02999999999997</v>
      </c>
      <c r="C442">
        <v>282.92988763563642</v>
      </c>
      <c r="D442">
        <v>2.129999999999995</v>
      </c>
      <c r="E442">
        <v>1.0298876356364419</v>
      </c>
      <c r="F442">
        <v>0.75612197972133166</v>
      </c>
      <c r="G442">
        <v>2.9449704675516209E-2</v>
      </c>
      <c r="H442">
        <v>0.72667227504581544</v>
      </c>
    </row>
    <row r="443" spans="1:8" x14ac:dyDescent="0.2">
      <c r="A443">
        <v>605.76499999999999</v>
      </c>
      <c r="B443">
        <v>284.02999999999997</v>
      </c>
      <c r="C443">
        <v>282.92337770223799</v>
      </c>
      <c r="D443">
        <v>2.129999999999995</v>
      </c>
      <c r="E443">
        <v>1.023377702238065</v>
      </c>
      <c r="F443">
        <v>0.75612197972133166</v>
      </c>
      <c r="G443">
        <v>2.3108629226992462E-2</v>
      </c>
      <c r="H443">
        <v>0.73301335049433924</v>
      </c>
    </row>
    <row r="444" spans="1:8" x14ac:dyDescent="0.2">
      <c r="A444">
        <v>607.13800000000003</v>
      </c>
      <c r="B444">
        <v>284.02999999999997</v>
      </c>
      <c r="C444">
        <v>282.91686240871911</v>
      </c>
      <c r="D444">
        <v>2.129999999999995</v>
      </c>
      <c r="E444">
        <v>1.0168624087191349</v>
      </c>
      <c r="F444">
        <v>0.75612197972133166</v>
      </c>
      <c r="G444">
        <v>1.672181658544114E-2</v>
      </c>
      <c r="H444">
        <v>0.73940016313589052</v>
      </c>
    </row>
    <row r="445" spans="1:8" x14ac:dyDescent="0.2">
      <c r="A445">
        <v>608.51099999999997</v>
      </c>
      <c r="B445">
        <v>284.08999999999997</v>
      </c>
      <c r="C445">
        <v>282.91043590045263</v>
      </c>
      <c r="D445">
        <v>2.1899999999999982</v>
      </c>
      <c r="E445">
        <v>1.0104359004526491</v>
      </c>
      <c r="F445">
        <v>0.78390154382840838</v>
      </c>
      <c r="G445">
        <v>1.0381822353902311E-2</v>
      </c>
      <c r="H445">
        <v>0.77351972147450609</v>
      </c>
    </row>
    <row r="446" spans="1:8" x14ac:dyDescent="0.2">
      <c r="A446">
        <v>609.88499999999999</v>
      </c>
      <c r="B446">
        <v>284.02999999999997</v>
      </c>
      <c r="C446">
        <v>282.90405053788288</v>
      </c>
      <c r="D446">
        <v>2.129999999999995</v>
      </c>
      <c r="E446">
        <v>1.0040505378829609</v>
      </c>
      <c r="F446">
        <v>0.75612197972133166</v>
      </c>
      <c r="G446">
        <v>4.0423565395099684E-3</v>
      </c>
      <c r="H446">
        <v>0.75207962318182164</v>
      </c>
    </row>
    <row r="447" spans="1:8" x14ac:dyDescent="0.2">
      <c r="A447">
        <v>611.25900000000001</v>
      </c>
      <c r="B447">
        <v>284.02999999999997</v>
      </c>
      <c r="C447">
        <v>282.89765988703579</v>
      </c>
      <c r="D447">
        <v>2.129999999999995</v>
      </c>
      <c r="E447">
        <v>0.99765988703586572</v>
      </c>
      <c r="F447">
        <v>0.75612197972133166</v>
      </c>
      <c r="G447">
        <v>-2.342855307574367E-3</v>
      </c>
      <c r="H447">
        <v>0.75846483502890605</v>
      </c>
    </row>
    <row r="448" spans="1:8" x14ac:dyDescent="0.2">
      <c r="A448">
        <v>612.63300000000004</v>
      </c>
      <c r="B448">
        <v>283.95999999999998</v>
      </c>
      <c r="C448">
        <v>282.89135629297817</v>
      </c>
      <c r="D448">
        <v>2.0600000000000018</v>
      </c>
      <c r="E448">
        <v>0.9913562929782529</v>
      </c>
      <c r="F448">
        <v>0.72270598280149079</v>
      </c>
      <c r="G448">
        <v>-8.6812805302336985E-3</v>
      </c>
      <c r="H448">
        <v>0.73138726333172444</v>
      </c>
    </row>
    <row r="449" spans="1:8" x14ac:dyDescent="0.2">
      <c r="A449">
        <v>614.00599999999997</v>
      </c>
      <c r="B449">
        <v>284.02999999999997</v>
      </c>
      <c r="C449">
        <v>282.88504745874019</v>
      </c>
      <c r="D449">
        <v>2.129999999999995</v>
      </c>
      <c r="E449">
        <v>0.98504745874021182</v>
      </c>
      <c r="F449">
        <v>0.75612197972133166</v>
      </c>
      <c r="G449">
        <v>-1.506545750859355E-2</v>
      </c>
      <c r="H449">
        <v>0.77118743722992522</v>
      </c>
    </row>
    <row r="450" spans="1:8" x14ac:dyDescent="0.2">
      <c r="A450">
        <v>615.38</v>
      </c>
      <c r="B450">
        <v>284.02999999999997</v>
      </c>
      <c r="C450">
        <v>282.87882454762808</v>
      </c>
      <c r="D450">
        <v>2.129999999999995</v>
      </c>
      <c r="E450">
        <v>0.97882454762816451</v>
      </c>
      <c r="F450">
        <v>0.75612197972133166</v>
      </c>
      <c r="G450">
        <v>-2.1402868418574611E-2</v>
      </c>
      <c r="H450">
        <v>0.7775248481399063</v>
      </c>
    </row>
    <row r="451" spans="1:8" x14ac:dyDescent="0.2">
      <c r="A451">
        <v>616.75300000000004</v>
      </c>
      <c r="B451">
        <v>283.95999999999998</v>
      </c>
      <c r="C451">
        <v>282.87264143110622</v>
      </c>
      <c r="D451">
        <v>2.0600000000000018</v>
      </c>
      <c r="E451">
        <v>0.97264143110623991</v>
      </c>
      <c r="F451">
        <v>0.72270598280149079</v>
      </c>
      <c r="G451">
        <v>-2.773978362008311E-2</v>
      </c>
      <c r="H451">
        <v>0.7504457664215739</v>
      </c>
    </row>
    <row r="452" spans="1:8" x14ac:dyDescent="0.2">
      <c r="A452">
        <v>618.12800000000004</v>
      </c>
      <c r="B452">
        <v>283.95999999999998</v>
      </c>
      <c r="C452">
        <v>282.86645314660819</v>
      </c>
      <c r="D452">
        <v>2.0600000000000018</v>
      </c>
      <c r="E452">
        <v>0.96645314660821668</v>
      </c>
      <c r="F452">
        <v>0.72270598280149079</v>
      </c>
      <c r="G452">
        <v>-3.4122458892970248E-2</v>
      </c>
      <c r="H452">
        <v>0.75682844169446106</v>
      </c>
    </row>
    <row r="453" spans="1:8" x14ac:dyDescent="0.2">
      <c r="A453">
        <v>619.50099999999998</v>
      </c>
      <c r="B453">
        <v>283.95999999999998</v>
      </c>
      <c r="C453">
        <v>282.86034911618452</v>
      </c>
      <c r="D453">
        <v>2.0600000000000018</v>
      </c>
      <c r="E453">
        <v>0.96034911618448859</v>
      </c>
      <c r="F453">
        <v>0.72270598280149079</v>
      </c>
      <c r="G453">
        <v>-4.0458397937329187E-2</v>
      </c>
      <c r="H453">
        <v>0.76316438073881998</v>
      </c>
    </row>
    <row r="454" spans="1:8" x14ac:dyDescent="0.2">
      <c r="A454">
        <v>620.875</v>
      </c>
      <c r="B454">
        <v>283.95999999999998</v>
      </c>
      <c r="C454">
        <v>282.85423996603862</v>
      </c>
      <c r="D454">
        <v>2.0600000000000018</v>
      </c>
      <c r="E454">
        <v>0.95423996603858541</v>
      </c>
      <c r="F454">
        <v>0.72270598280149079</v>
      </c>
      <c r="G454">
        <v>-4.6840102435832393E-2</v>
      </c>
      <c r="H454">
        <v>0.76954608523732315</v>
      </c>
    </row>
    <row r="455" spans="1:8" x14ac:dyDescent="0.2">
      <c r="A455">
        <v>622.24800000000005</v>
      </c>
      <c r="B455">
        <v>283.95999999999998</v>
      </c>
      <c r="C455">
        <v>282.84821397515981</v>
      </c>
      <c r="D455">
        <v>2.0600000000000018</v>
      </c>
      <c r="E455">
        <v>0.94821397515983108</v>
      </c>
      <c r="F455">
        <v>0.72270598280149079</v>
      </c>
      <c r="G455">
        <v>-5.3175090002365449E-2</v>
      </c>
      <c r="H455">
        <v>0.77588107280385621</v>
      </c>
    </row>
    <row r="456" spans="1:8" x14ac:dyDescent="0.2">
      <c r="A456">
        <v>623.62199999999996</v>
      </c>
      <c r="B456">
        <v>283.89999999999998</v>
      </c>
      <c r="C456">
        <v>282.84222647632129</v>
      </c>
      <c r="D456">
        <v>2</v>
      </c>
      <c r="E456">
        <v>0.94222647632130929</v>
      </c>
      <c r="F456">
        <v>0.69314718055994529</v>
      </c>
      <c r="G456">
        <v>-5.9509612578946373E-2</v>
      </c>
      <c r="H456">
        <v>0.75265679313889167</v>
      </c>
    </row>
    <row r="457" spans="1:8" x14ac:dyDescent="0.2">
      <c r="A457">
        <v>624.99599999999998</v>
      </c>
      <c r="B457">
        <v>283.89999999999998</v>
      </c>
      <c r="C457">
        <v>282.83623393008128</v>
      </c>
      <c r="D457">
        <v>2</v>
      </c>
      <c r="E457">
        <v>0.93623393008130051</v>
      </c>
      <c r="F457">
        <v>0.69314718055994529</v>
      </c>
      <c r="G457">
        <v>-6.5889908430135508E-2</v>
      </c>
      <c r="H457">
        <v>0.75903708899008082</v>
      </c>
    </row>
    <row r="458" spans="1:8" x14ac:dyDescent="0.2">
      <c r="A458">
        <v>626.37</v>
      </c>
      <c r="B458">
        <v>283.83999999999997</v>
      </c>
      <c r="C458">
        <v>282.83032293110591</v>
      </c>
      <c r="D458">
        <v>1.9399999999999979</v>
      </c>
      <c r="E458">
        <v>0.93032293110587716</v>
      </c>
      <c r="F458">
        <v>0.66268797307523564</v>
      </c>
      <c r="G458">
        <v>-7.2223515359655002E-2</v>
      </c>
      <c r="H458">
        <v>0.73491148843489063</v>
      </c>
    </row>
    <row r="459" spans="1:8" x14ac:dyDescent="0.2">
      <c r="A459">
        <v>627.74300000000005</v>
      </c>
      <c r="B459">
        <v>283.89999999999998</v>
      </c>
      <c r="C459">
        <v>282.82444966543312</v>
      </c>
      <c r="D459">
        <v>2</v>
      </c>
      <c r="E459">
        <v>0.92444966543314422</v>
      </c>
      <c r="F459">
        <v>0.69314718055994529</v>
      </c>
      <c r="G459">
        <v>-7.8556674814928021E-2</v>
      </c>
      <c r="H459">
        <v>0.77170385537487329</v>
      </c>
    </row>
    <row r="460" spans="1:8" x14ac:dyDescent="0.2">
      <c r="A460">
        <v>629.11699999999996</v>
      </c>
      <c r="B460">
        <v>283.89999999999998</v>
      </c>
      <c r="C460">
        <v>282.81857142464338</v>
      </c>
      <c r="D460">
        <v>2</v>
      </c>
      <c r="E460">
        <v>0.91857142464345998</v>
      </c>
      <c r="F460">
        <v>0.69314718055994529</v>
      </c>
      <c r="G460">
        <v>-8.4935615081956392E-2</v>
      </c>
      <c r="H460">
        <v>0.77808279564190164</v>
      </c>
    </row>
    <row r="461" spans="1:8" x14ac:dyDescent="0.2">
      <c r="A461">
        <v>630.49</v>
      </c>
      <c r="B461">
        <v>283.89999999999998</v>
      </c>
      <c r="C461">
        <v>282.81277315224588</v>
      </c>
      <c r="D461">
        <v>2</v>
      </c>
      <c r="E461">
        <v>0.91277315224596123</v>
      </c>
      <c r="F461">
        <v>0.69314718055994529</v>
      </c>
      <c r="G461">
        <v>-9.1267893393163199E-2</v>
      </c>
      <c r="H461">
        <v>0.7844150739531085</v>
      </c>
    </row>
    <row r="462" spans="1:8" x14ac:dyDescent="0.2">
      <c r="A462">
        <v>631.86500000000001</v>
      </c>
      <c r="B462">
        <v>283.83999999999997</v>
      </c>
      <c r="C462">
        <v>282.80696995292402</v>
      </c>
      <c r="D462">
        <v>1.9399999999999979</v>
      </c>
      <c r="E462">
        <v>0.90696995292398697</v>
      </c>
      <c r="F462">
        <v>0.66268797307523564</v>
      </c>
      <c r="G462">
        <v>-9.7645957393707683E-2</v>
      </c>
      <c r="H462">
        <v>0.76033393046894338</v>
      </c>
    </row>
    <row r="463" spans="1:8" x14ac:dyDescent="0.2">
      <c r="A463">
        <v>633.23800000000006</v>
      </c>
      <c r="B463">
        <v>283.83999999999997</v>
      </c>
      <c r="C463">
        <v>282.80124568618407</v>
      </c>
      <c r="D463">
        <v>1.9399999999999979</v>
      </c>
      <c r="E463">
        <v>0.90124568618415424</v>
      </c>
      <c r="F463">
        <v>0.66268797307523564</v>
      </c>
      <c r="G463">
        <v>-0.1039773768752609</v>
      </c>
      <c r="H463">
        <v>0.76666534995049651</v>
      </c>
    </row>
    <row r="464" spans="1:8" x14ac:dyDescent="0.2">
      <c r="A464">
        <v>634.61199999999997</v>
      </c>
      <c r="B464">
        <v>283.83999999999997</v>
      </c>
      <c r="C464">
        <v>282.79555792355097</v>
      </c>
      <c r="D464">
        <v>1.9399999999999979</v>
      </c>
      <c r="E464">
        <v>0.89555792355099584</v>
      </c>
      <c r="F464">
        <v>0.66268797307523564</v>
      </c>
      <c r="G464">
        <v>-0.1103083766575353</v>
      </c>
      <c r="H464">
        <v>0.77299634973277087</v>
      </c>
    </row>
    <row r="465" spans="1:8" x14ac:dyDescent="0.2">
      <c r="A465">
        <v>635.98500000000001</v>
      </c>
      <c r="B465">
        <v>283.77999999999997</v>
      </c>
      <c r="C465">
        <v>282.78986530605999</v>
      </c>
      <c r="D465">
        <v>1.879999999999995</v>
      </c>
      <c r="E465">
        <v>0.88986530606001679</v>
      </c>
      <c r="F465">
        <v>0.63127177684185543</v>
      </c>
      <c r="G465">
        <v>-0.11668516921483189</v>
      </c>
      <c r="H465">
        <v>0.74795694605668728</v>
      </c>
    </row>
    <row r="466" spans="1:8" x14ac:dyDescent="0.2">
      <c r="A466">
        <v>637.35900000000004</v>
      </c>
      <c r="B466">
        <v>283.83999999999997</v>
      </c>
      <c r="C466">
        <v>282.78425009579541</v>
      </c>
      <c r="D466">
        <v>1.9399999999999979</v>
      </c>
      <c r="E466">
        <v>0.88425009579538028</v>
      </c>
      <c r="F466">
        <v>0.66268797307523564</v>
      </c>
      <c r="G466">
        <v>-0.1230153425613759</v>
      </c>
      <c r="H466">
        <v>0.78570331563661155</v>
      </c>
    </row>
    <row r="467" spans="1:8" x14ac:dyDescent="0.2">
      <c r="A467">
        <v>638.73299999999995</v>
      </c>
      <c r="B467">
        <v>283.77999999999997</v>
      </c>
      <c r="C467">
        <v>282.7786706733819</v>
      </c>
      <c r="D467">
        <v>1.879999999999995</v>
      </c>
      <c r="E467">
        <v>0.87867067338191873</v>
      </c>
      <c r="F467">
        <v>0.63127177684185543</v>
      </c>
      <c r="G467">
        <v>-0.12934511204364921</v>
      </c>
      <c r="H467">
        <v>0.76061688888550461</v>
      </c>
    </row>
    <row r="468" spans="1:8" x14ac:dyDescent="0.2">
      <c r="A468">
        <v>640.10699999999997</v>
      </c>
      <c r="B468">
        <v>283.77999999999997</v>
      </c>
      <c r="C468">
        <v>282.77308646796018</v>
      </c>
      <c r="D468">
        <v>1.879999999999995</v>
      </c>
      <c r="E468">
        <v>0.87308646796020639</v>
      </c>
      <c r="F468">
        <v>0.63127177684185543</v>
      </c>
      <c r="G468">
        <v>-0.1357206811284494</v>
      </c>
      <c r="H468">
        <v>0.7669924579703048</v>
      </c>
    </row>
    <row r="469" spans="1:8" x14ac:dyDescent="0.2">
      <c r="A469">
        <v>641.48</v>
      </c>
      <c r="B469">
        <v>283.77999999999997</v>
      </c>
      <c r="C469">
        <v>282.76757817550572</v>
      </c>
      <c r="D469">
        <v>1.879999999999995</v>
      </c>
      <c r="E469">
        <v>0.86757817550568461</v>
      </c>
      <c r="F469">
        <v>0.63127177684185543</v>
      </c>
      <c r="G469">
        <v>-0.1420496553646157</v>
      </c>
      <c r="H469">
        <v>0.7733214322064712</v>
      </c>
    </row>
    <row r="470" spans="1:8" x14ac:dyDescent="0.2">
      <c r="A470">
        <v>642.85299999999995</v>
      </c>
      <c r="B470">
        <v>283.77999999999997</v>
      </c>
      <c r="C470">
        <v>282.7621049698343</v>
      </c>
      <c r="D470">
        <v>1.879999999999995</v>
      </c>
      <c r="E470">
        <v>0.86210496983431995</v>
      </c>
      <c r="F470">
        <v>0.63127177684185543</v>
      </c>
      <c r="G470">
        <v>-0.1483782409825958</v>
      </c>
      <c r="H470">
        <v>0.7796500178244512</v>
      </c>
    </row>
    <row r="471" spans="1:8" x14ac:dyDescent="0.2">
      <c r="A471">
        <v>644.22699999999998</v>
      </c>
      <c r="B471">
        <v>283.77999999999997</v>
      </c>
      <c r="C471">
        <v>282.75662705272822</v>
      </c>
      <c r="D471">
        <v>1.879999999999995</v>
      </c>
      <c r="E471">
        <v>0.85662705272818584</v>
      </c>
      <c r="F471">
        <v>0.63127177684185543</v>
      </c>
      <c r="G471">
        <v>-0.15475263278170731</v>
      </c>
      <c r="H471">
        <v>0.78602440962356268</v>
      </c>
    </row>
    <row r="472" spans="1:8" x14ac:dyDescent="0.2">
      <c r="A472">
        <v>645.601</v>
      </c>
      <c r="B472">
        <v>283.70999999999998</v>
      </c>
      <c r="C472">
        <v>282.75122358470549</v>
      </c>
      <c r="D472">
        <v>1.8100000000000021</v>
      </c>
      <c r="E472">
        <v>0.85122358470556492</v>
      </c>
      <c r="F472">
        <v>0.5933268452777356</v>
      </c>
      <c r="G472">
        <v>-0.161080453182782</v>
      </c>
      <c r="H472">
        <v>0.75440729846051768</v>
      </c>
    </row>
    <row r="473" spans="1:8" x14ac:dyDescent="0.2">
      <c r="A473">
        <v>646.97500000000002</v>
      </c>
      <c r="B473">
        <v>283.70999999999998</v>
      </c>
      <c r="C473">
        <v>282.74581545284133</v>
      </c>
      <c r="D473">
        <v>1.8100000000000021</v>
      </c>
      <c r="E473">
        <v>0.84581545284129334</v>
      </c>
      <c r="F473">
        <v>0.5933268452777356</v>
      </c>
      <c r="G473">
        <v>-0.16745408402162459</v>
      </c>
      <c r="H473">
        <v>0.76078092929936025</v>
      </c>
    </row>
    <row r="474" spans="1:8" x14ac:dyDescent="0.2">
      <c r="A474">
        <v>648.34799999999996</v>
      </c>
      <c r="B474">
        <v>283.70999999999998</v>
      </c>
      <c r="C474">
        <v>282.7404808095103</v>
      </c>
      <c r="D474">
        <v>1.8100000000000021</v>
      </c>
      <c r="E474">
        <v>0.84048080951032489</v>
      </c>
      <c r="F474">
        <v>0.5933268452777356</v>
      </c>
      <c r="G474">
        <v>-0.17378115862455451</v>
      </c>
      <c r="H474">
        <v>0.76710800390229017</v>
      </c>
    </row>
    <row r="475" spans="1:8" x14ac:dyDescent="0.2">
      <c r="A475">
        <v>649.72199999999998</v>
      </c>
      <c r="B475">
        <v>283.70999999999998</v>
      </c>
      <c r="C475">
        <v>282.73518011669239</v>
      </c>
      <c r="D475">
        <v>1.8100000000000021</v>
      </c>
      <c r="E475">
        <v>0.83518011669247016</v>
      </c>
      <c r="F475">
        <v>0.5933268452777356</v>
      </c>
      <c r="G475">
        <v>-0.18010786877930279</v>
      </c>
      <c r="H475">
        <v>0.77343471405703834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5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294.33999999999997</v>
      </c>
      <c r="C2">
        <v>294.34539184522379</v>
      </c>
      <c r="D2">
        <v>12.44</v>
      </c>
      <c r="E2">
        <v>12.44539184522387</v>
      </c>
      <c r="F2">
        <v>2.5209170873110329</v>
      </c>
      <c r="G2">
        <v>2.5213504214808768</v>
      </c>
      <c r="H2">
        <v>-4.3333416984348011E-4</v>
      </c>
      <c r="I2">
        <v>281.89999999999998</v>
      </c>
      <c r="J2">
        <v>0.79889289760842075</v>
      </c>
      <c r="K2">
        <v>56.741710886817053</v>
      </c>
    </row>
    <row r="3" spans="1:11" x14ac:dyDescent="0.2">
      <c r="A3">
        <v>1.373</v>
      </c>
      <c r="B3">
        <v>294.27</v>
      </c>
      <c r="C3">
        <v>294.61826063866641</v>
      </c>
      <c r="D3">
        <v>12.37</v>
      </c>
      <c r="E3">
        <v>12.718260638666379</v>
      </c>
      <c r="F3">
        <v>2.515274186404397</v>
      </c>
      <c r="G3">
        <v>2.5430388063186942</v>
      </c>
      <c r="H3">
        <v>-2.7764619914297128E-2</v>
      </c>
    </row>
    <row r="4" spans="1:11" x14ac:dyDescent="0.2">
      <c r="A4">
        <v>2.7469999999999999</v>
      </c>
      <c r="B4">
        <v>294.39999999999998</v>
      </c>
      <c r="C4">
        <v>294.74046650986838</v>
      </c>
      <c r="D4">
        <v>12.5</v>
      </c>
      <c r="E4">
        <v>12.84046650986841</v>
      </c>
      <c r="F4">
        <v>2.5257286443082561</v>
      </c>
      <c r="G4">
        <v>2.5526016301460732</v>
      </c>
      <c r="H4">
        <v>-2.6872985837817161E-2</v>
      </c>
    </row>
    <row r="5" spans="1:11" x14ac:dyDescent="0.2">
      <c r="A5">
        <v>4.12</v>
      </c>
      <c r="B5">
        <v>294.33999999999997</v>
      </c>
      <c r="C5">
        <v>294.83449753416409</v>
      </c>
      <c r="D5">
        <v>12.44</v>
      </c>
      <c r="E5">
        <v>12.934497534164111</v>
      </c>
      <c r="F5">
        <v>2.5209170873110329</v>
      </c>
      <c r="G5">
        <v>2.5598979694381159</v>
      </c>
      <c r="H5">
        <v>-3.898088212708295E-2</v>
      </c>
    </row>
    <row r="6" spans="1:11" x14ac:dyDescent="0.2">
      <c r="A6">
        <v>5.4930000000000003</v>
      </c>
      <c r="B6">
        <v>294.39999999999998</v>
      </c>
      <c r="C6">
        <v>294.91552754649888</v>
      </c>
      <c r="D6">
        <v>12.5</v>
      </c>
      <c r="E6">
        <v>13.0155275464989</v>
      </c>
      <c r="F6">
        <v>2.5257286443082561</v>
      </c>
      <c r="G6">
        <v>2.566143071355286</v>
      </c>
      <c r="H6">
        <v>-4.0414427047030348E-2</v>
      </c>
    </row>
    <row r="7" spans="1:11" x14ac:dyDescent="0.2">
      <c r="A7">
        <v>6.8659999999999997</v>
      </c>
      <c r="B7">
        <v>294.33999999999997</v>
      </c>
      <c r="C7">
        <v>294.98921864246489</v>
      </c>
      <c r="D7">
        <v>12.44</v>
      </c>
      <c r="E7">
        <v>13.08921864246491</v>
      </c>
      <c r="F7">
        <v>2.5209170873110329</v>
      </c>
      <c r="G7">
        <v>2.5717888869610679</v>
      </c>
      <c r="H7">
        <v>-5.0871799650034973E-2</v>
      </c>
    </row>
    <row r="8" spans="1:11" x14ac:dyDescent="0.2">
      <c r="A8">
        <v>8.24</v>
      </c>
      <c r="B8">
        <v>294.39999999999998</v>
      </c>
      <c r="C8">
        <v>295.05711539343929</v>
      </c>
      <c r="D8">
        <v>12.5</v>
      </c>
      <c r="E8">
        <v>13.157115393439369</v>
      </c>
      <c r="F8">
        <v>2.5257286443082561</v>
      </c>
      <c r="G8">
        <v>2.5769627068430259</v>
      </c>
      <c r="H8">
        <v>-5.1234062534770697E-2</v>
      </c>
    </row>
    <row r="9" spans="1:11" x14ac:dyDescent="0.2">
      <c r="A9">
        <v>9.6140000000000008</v>
      </c>
      <c r="B9">
        <v>294.39999999999998</v>
      </c>
      <c r="C9">
        <v>295.1212941027843</v>
      </c>
      <c r="D9">
        <v>12.5</v>
      </c>
      <c r="E9">
        <v>13.221294102784331</v>
      </c>
      <c r="F9">
        <v>2.5257286443082561</v>
      </c>
      <c r="G9">
        <v>2.5818287194045348</v>
      </c>
      <c r="H9">
        <v>-5.6100075096279227E-2</v>
      </c>
    </row>
    <row r="10" spans="1:11" x14ac:dyDescent="0.2">
      <c r="A10">
        <v>10.987</v>
      </c>
      <c r="B10">
        <v>294.39999999999998</v>
      </c>
      <c r="C10">
        <v>295.1831270369496</v>
      </c>
      <c r="D10">
        <v>12.5</v>
      </c>
      <c r="E10">
        <v>13.283127036949621</v>
      </c>
      <c r="F10">
        <v>2.5257286443082561</v>
      </c>
      <c r="G10">
        <v>2.5864945859794819</v>
      </c>
      <c r="H10">
        <v>-6.0765941671226287E-2</v>
      </c>
    </row>
    <row r="11" spans="1:11" x14ac:dyDescent="0.2">
      <c r="A11">
        <v>12.36</v>
      </c>
      <c r="B11">
        <v>294.45999999999998</v>
      </c>
      <c r="C11">
        <v>295.24228713864682</v>
      </c>
      <c r="D11">
        <v>12.56</v>
      </c>
      <c r="E11">
        <v>13.34228713864684</v>
      </c>
      <c r="F11">
        <v>2.530517161040053</v>
      </c>
      <c r="G11">
        <v>2.5909384754653382</v>
      </c>
      <c r="H11">
        <v>-6.04213144252852E-2</v>
      </c>
    </row>
    <row r="12" spans="1:11" x14ac:dyDescent="0.2">
      <c r="A12">
        <v>13.733000000000001</v>
      </c>
      <c r="B12">
        <v>294.45999999999998</v>
      </c>
      <c r="C12">
        <v>295.29955318577191</v>
      </c>
      <c r="D12">
        <v>12.56</v>
      </c>
      <c r="E12">
        <v>13.399553185771881</v>
      </c>
      <c r="F12">
        <v>2.530517161040053</v>
      </c>
      <c r="G12">
        <v>2.5952213620555491</v>
      </c>
      <c r="H12">
        <v>-6.4704201015495677E-2</v>
      </c>
    </row>
    <row r="13" spans="1:11" x14ac:dyDescent="0.2">
      <c r="A13">
        <v>15.106</v>
      </c>
      <c r="B13">
        <v>294.45999999999998</v>
      </c>
      <c r="C13">
        <v>295.35548096919678</v>
      </c>
      <c r="D13">
        <v>12.56</v>
      </c>
      <c r="E13">
        <v>13.455480969196801</v>
      </c>
      <c r="F13">
        <v>2.530517161040053</v>
      </c>
      <c r="G13">
        <v>2.5993865300428989</v>
      </c>
      <c r="H13">
        <v>-6.8869369002845904E-2</v>
      </c>
    </row>
    <row r="14" spans="1:11" x14ac:dyDescent="0.2">
      <c r="A14">
        <v>16.48</v>
      </c>
      <c r="B14">
        <v>294.39999999999998</v>
      </c>
      <c r="C14">
        <v>295.40930580628572</v>
      </c>
      <c r="D14">
        <v>12.5</v>
      </c>
      <c r="E14">
        <v>13.50930580628574</v>
      </c>
      <c r="F14">
        <v>2.5257286443082561</v>
      </c>
      <c r="G14">
        <v>2.6033787669573041</v>
      </c>
      <c r="H14">
        <v>-7.765012264904847E-2</v>
      </c>
    </row>
    <row r="15" spans="1:11" x14ac:dyDescent="0.2">
      <c r="A15">
        <v>17.853999999999999</v>
      </c>
      <c r="B15">
        <v>294.45999999999998</v>
      </c>
      <c r="C15">
        <v>295.46141218599388</v>
      </c>
      <c r="D15">
        <v>12.56</v>
      </c>
      <c r="E15">
        <v>13.56141218599396</v>
      </c>
      <c r="F15">
        <v>2.530517161040053</v>
      </c>
      <c r="G15">
        <v>2.6072284205995691</v>
      </c>
      <c r="H15">
        <v>-7.671125955951652E-2</v>
      </c>
    </row>
    <row r="16" spans="1:11" x14ac:dyDescent="0.2">
      <c r="A16">
        <v>19.227</v>
      </c>
      <c r="B16">
        <v>294.45999999999998</v>
      </c>
      <c r="C16">
        <v>295.51208871816073</v>
      </c>
      <c r="D16">
        <v>12.56</v>
      </c>
      <c r="E16">
        <v>13.61208871816069</v>
      </c>
      <c r="F16">
        <v>2.530517161040053</v>
      </c>
      <c r="G16">
        <v>2.6109582742607258</v>
      </c>
      <c r="H16">
        <v>-8.0441113220673266E-2</v>
      </c>
    </row>
    <row r="17" spans="1:8" x14ac:dyDescent="0.2">
      <c r="A17">
        <v>20.6</v>
      </c>
      <c r="B17">
        <v>294.45999999999998</v>
      </c>
      <c r="C17">
        <v>295.56050319234032</v>
      </c>
      <c r="D17">
        <v>12.56</v>
      </c>
      <c r="E17">
        <v>13.66050319234029</v>
      </c>
      <c r="F17">
        <v>2.530517161040053</v>
      </c>
      <c r="G17">
        <v>2.6145086903851391</v>
      </c>
      <c r="H17">
        <v>-8.3991529345086136E-2</v>
      </c>
    </row>
    <row r="18" spans="1:8" x14ac:dyDescent="0.2">
      <c r="A18">
        <v>21.972999999999999</v>
      </c>
      <c r="B18">
        <v>294.39999999999998</v>
      </c>
      <c r="C18">
        <v>295.606920826509</v>
      </c>
      <c r="D18">
        <v>12.5</v>
      </c>
      <c r="E18">
        <v>13.70692082650902</v>
      </c>
      <c r="F18">
        <v>2.5257286443082561</v>
      </c>
      <c r="G18">
        <v>2.617900875096939</v>
      </c>
      <c r="H18">
        <v>-9.2172230788683862E-2</v>
      </c>
    </row>
    <row r="19" spans="1:8" x14ac:dyDescent="0.2">
      <c r="A19">
        <v>23.346</v>
      </c>
      <c r="B19">
        <v>294.39999999999998</v>
      </c>
      <c r="C19">
        <v>295.65154650404742</v>
      </c>
      <c r="D19">
        <v>12.5</v>
      </c>
      <c r="E19">
        <v>13.75154650404744</v>
      </c>
      <c r="F19">
        <v>2.5257286443082561</v>
      </c>
      <c r="G19">
        <v>2.6211512908095962</v>
      </c>
      <c r="H19">
        <v>-9.542264650134058E-2</v>
      </c>
    </row>
    <row r="20" spans="1:8" x14ac:dyDescent="0.2">
      <c r="A20">
        <v>24.72</v>
      </c>
      <c r="B20">
        <v>294.39999999999998</v>
      </c>
      <c r="C20">
        <v>295.69362681148982</v>
      </c>
      <c r="D20">
        <v>12.5</v>
      </c>
      <c r="E20">
        <v>13.793626811489791</v>
      </c>
      <c r="F20">
        <v>2.5257286443082561</v>
      </c>
      <c r="G20">
        <v>2.6242066602346679</v>
      </c>
      <c r="H20">
        <v>-9.8478015926412699E-2</v>
      </c>
    </row>
    <row r="21" spans="1:8" x14ac:dyDescent="0.2">
      <c r="A21">
        <v>26.094000000000001</v>
      </c>
      <c r="B21">
        <v>294.45999999999998</v>
      </c>
      <c r="C21">
        <v>295.73339556884099</v>
      </c>
      <c r="D21">
        <v>12.56</v>
      </c>
      <c r="E21">
        <v>13.83339556884107</v>
      </c>
      <c r="F21">
        <v>2.530517161040053</v>
      </c>
      <c r="G21">
        <v>2.6270856375107892</v>
      </c>
      <c r="H21">
        <v>-9.6568476470736186E-2</v>
      </c>
    </row>
    <row r="22" spans="1:8" x14ac:dyDescent="0.2">
      <c r="A22">
        <v>27.466999999999999</v>
      </c>
      <c r="B22">
        <v>294.45999999999998</v>
      </c>
      <c r="C22">
        <v>295.77103023706798</v>
      </c>
      <c r="D22">
        <v>12.56</v>
      </c>
      <c r="E22">
        <v>13.871030237068</v>
      </c>
      <c r="F22">
        <v>2.530517161040053</v>
      </c>
      <c r="G22">
        <v>2.6298025096553541</v>
      </c>
      <c r="H22">
        <v>-9.9285348615301139E-2</v>
      </c>
    </row>
    <row r="23" spans="1:8" x14ac:dyDescent="0.2">
      <c r="A23">
        <v>28.84</v>
      </c>
      <c r="B23">
        <v>294.39999999999998</v>
      </c>
      <c r="C23">
        <v>295.80591101864798</v>
      </c>
      <c r="D23">
        <v>12.5</v>
      </c>
      <c r="E23">
        <v>13.905911018648061</v>
      </c>
      <c r="F23">
        <v>2.5257286443082561</v>
      </c>
      <c r="G23">
        <v>2.6323140028823029</v>
      </c>
      <c r="H23">
        <v>-0.1065853585740477</v>
      </c>
    </row>
    <row r="24" spans="1:8" x14ac:dyDescent="0.2">
      <c r="A24">
        <v>30.213000000000001</v>
      </c>
      <c r="B24">
        <v>294.39999999999998</v>
      </c>
      <c r="C24">
        <v>295.83825842783529</v>
      </c>
      <c r="D24">
        <v>12.5</v>
      </c>
      <c r="E24">
        <v>13.938258427835359</v>
      </c>
      <c r="F24">
        <v>2.5257286443082561</v>
      </c>
      <c r="G24">
        <v>2.634637464086754</v>
      </c>
      <c r="H24">
        <v>-0.10890881977849839</v>
      </c>
    </row>
    <row r="25" spans="1:8" x14ac:dyDescent="0.2">
      <c r="A25">
        <v>31.587</v>
      </c>
      <c r="B25">
        <v>294.39999999999998</v>
      </c>
      <c r="C25">
        <v>295.86823182213777</v>
      </c>
      <c r="D25">
        <v>12.5</v>
      </c>
      <c r="E25">
        <v>13.968231822137851</v>
      </c>
      <c r="F25">
        <v>2.5257286443082561</v>
      </c>
      <c r="G25">
        <v>2.636785595618877</v>
      </c>
      <c r="H25">
        <v>-0.1110569513106214</v>
      </c>
    </row>
    <row r="26" spans="1:8" x14ac:dyDescent="0.2">
      <c r="A26">
        <v>32.96</v>
      </c>
      <c r="B26">
        <v>294.39999999999998</v>
      </c>
      <c r="C26">
        <v>295.89536057104118</v>
      </c>
      <c r="D26">
        <v>12.5</v>
      </c>
      <c r="E26">
        <v>13.9953605710412</v>
      </c>
      <c r="F26">
        <v>2.5257286443082561</v>
      </c>
      <c r="G26">
        <v>2.638725886911423</v>
      </c>
      <c r="H26">
        <v>-0.1129972426031669</v>
      </c>
    </row>
    <row r="27" spans="1:8" x14ac:dyDescent="0.2">
      <c r="A27">
        <v>34.332999999999998</v>
      </c>
      <c r="B27">
        <v>294.33999999999997</v>
      </c>
      <c r="C27">
        <v>295.91984694332899</v>
      </c>
      <c r="D27">
        <v>12.44</v>
      </c>
      <c r="E27">
        <v>14.019846943329069</v>
      </c>
      <c r="F27">
        <v>2.5209170873110329</v>
      </c>
      <c r="G27">
        <v>2.6404739645232489</v>
      </c>
      <c r="H27">
        <v>-0.1195568772122155</v>
      </c>
    </row>
    <row r="28" spans="1:8" x14ac:dyDescent="0.2">
      <c r="A28">
        <v>35.707000000000001</v>
      </c>
      <c r="B28">
        <v>294.33999999999997</v>
      </c>
      <c r="C28">
        <v>295.94182683600832</v>
      </c>
      <c r="D28">
        <v>12.44</v>
      </c>
      <c r="E28">
        <v>14.04182683600834</v>
      </c>
      <c r="F28">
        <v>2.5209170873110329</v>
      </c>
      <c r="G28">
        <v>2.6420405066580548</v>
      </c>
      <c r="H28">
        <v>-0.12112341934702139</v>
      </c>
    </row>
    <row r="29" spans="1:8" x14ac:dyDescent="0.2">
      <c r="A29">
        <v>37.08</v>
      </c>
      <c r="B29">
        <v>294.39999999999998</v>
      </c>
      <c r="C29">
        <v>295.96097787744151</v>
      </c>
      <c r="D29">
        <v>12.5</v>
      </c>
      <c r="E29">
        <v>14.06097787744153</v>
      </c>
      <c r="F29">
        <v>2.5257286443082561</v>
      </c>
      <c r="G29">
        <v>2.643403434279906</v>
      </c>
      <c r="H29">
        <v>-0.1176747899716504</v>
      </c>
    </row>
    <row r="30" spans="1:8" x14ac:dyDescent="0.2">
      <c r="A30">
        <v>38.454000000000001</v>
      </c>
      <c r="B30">
        <v>294.33999999999997</v>
      </c>
      <c r="C30">
        <v>295.9774741926613</v>
      </c>
      <c r="D30">
        <v>12.44</v>
      </c>
      <c r="E30">
        <v>14.077474192661329</v>
      </c>
      <c r="F30">
        <v>2.5209170873110329</v>
      </c>
      <c r="G30">
        <v>2.6445759449118769</v>
      </c>
      <c r="H30">
        <v>-0.1236588576008435</v>
      </c>
    </row>
    <row r="31" spans="1:8" x14ac:dyDescent="0.2">
      <c r="A31">
        <v>39.826999999999998</v>
      </c>
      <c r="B31">
        <v>294.39999999999998</v>
      </c>
      <c r="C31">
        <v>295.99142039669027</v>
      </c>
      <c r="D31">
        <v>12.5</v>
      </c>
      <c r="E31">
        <v>14.091420396690349</v>
      </c>
      <c r="F31">
        <v>2.5257286443082561</v>
      </c>
      <c r="G31">
        <v>2.6455661296792821</v>
      </c>
      <c r="H31">
        <v>-0.11983748537102649</v>
      </c>
    </row>
    <row r="32" spans="1:8" x14ac:dyDescent="0.2">
      <c r="A32">
        <v>41.2</v>
      </c>
      <c r="B32">
        <v>294.33999999999997</v>
      </c>
      <c r="C32">
        <v>296.00263480068912</v>
      </c>
      <c r="D32">
        <v>12.44</v>
      </c>
      <c r="E32">
        <v>14.10263480068909</v>
      </c>
      <c r="F32">
        <v>2.5209170873110329</v>
      </c>
      <c r="G32">
        <v>2.6463616452240761</v>
      </c>
      <c r="H32">
        <v>-0.12544455791304279</v>
      </c>
    </row>
    <row r="33" spans="1:8" x14ac:dyDescent="0.2">
      <c r="A33">
        <v>42.573</v>
      </c>
      <c r="B33">
        <v>294.33999999999997</v>
      </c>
      <c r="C33">
        <v>296.01125471491832</v>
      </c>
      <c r="D33">
        <v>12.44</v>
      </c>
      <c r="E33">
        <v>14.111254714918291</v>
      </c>
      <c r="F33">
        <v>2.5209170873110329</v>
      </c>
      <c r="G33">
        <v>2.6469726857183429</v>
      </c>
      <c r="H33">
        <v>-0.12605559840730951</v>
      </c>
    </row>
    <row r="34" spans="1:8" x14ac:dyDescent="0.2">
      <c r="A34">
        <v>43.945999999999998</v>
      </c>
      <c r="B34">
        <v>294.33999999999997</v>
      </c>
      <c r="C34">
        <v>296.0173471822564</v>
      </c>
      <c r="D34">
        <v>12.44</v>
      </c>
      <c r="E34">
        <v>14.11734718225642</v>
      </c>
      <c r="F34">
        <v>2.5209170873110329</v>
      </c>
      <c r="G34">
        <v>2.6474043378033398</v>
      </c>
      <c r="H34">
        <v>-0.1264872504923065</v>
      </c>
    </row>
    <row r="35" spans="1:8" x14ac:dyDescent="0.2">
      <c r="A35">
        <v>45.319000000000003</v>
      </c>
      <c r="B35">
        <v>294.33999999999997</v>
      </c>
      <c r="C35">
        <v>296.02086111911149</v>
      </c>
      <c r="D35">
        <v>12.44</v>
      </c>
      <c r="E35">
        <v>14.12086111911157</v>
      </c>
      <c r="F35">
        <v>2.5209170873110329</v>
      </c>
      <c r="G35">
        <v>2.647653215978313</v>
      </c>
      <c r="H35">
        <v>-0.12673612866727971</v>
      </c>
    </row>
    <row r="36" spans="1:8" x14ac:dyDescent="0.2">
      <c r="A36">
        <v>46.694000000000003</v>
      </c>
      <c r="B36">
        <v>294.27</v>
      </c>
      <c r="C36">
        <v>296.02189113993921</v>
      </c>
      <c r="D36">
        <v>12.37</v>
      </c>
      <c r="E36">
        <v>14.12189113993924</v>
      </c>
      <c r="F36">
        <v>2.515274186404397</v>
      </c>
      <c r="G36">
        <v>2.647726156520275</v>
      </c>
      <c r="H36">
        <v>-0.1324519701158775</v>
      </c>
    </row>
    <row r="37" spans="1:8" x14ac:dyDescent="0.2">
      <c r="A37">
        <v>48.067</v>
      </c>
      <c r="B37">
        <v>294.33999999999997</v>
      </c>
      <c r="C37">
        <v>296.02046281955091</v>
      </c>
      <c r="D37">
        <v>12.44</v>
      </c>
      <c r="E37">
        <v>14.120462819550941</v>
      </c>
      <c r="F37">
        <v>2.5209170873110329</v>
      </c>
      <c r="G37">
        <v>2.6476250091165161</v>
      </c>
      <c r="H37">
        <v>-0.12670792180548271</v>
      </c>
    </row>
    <row r="38" spans="1:8" x14ac:dyDescent="0.2">
      <c r="A38">
        <v>49.44</v>
      </c>
      <c r="B38">
        <v>294.27</v>
      </c>
      <c r="C38">
        <v>296.01664488285633</v>
      </c>
      <c r="D38">
        <v>12.37</v>
      </c>
      <c r="E38">
        <v>14.11664488285629</v>
      </c>
      <c r="F38">
        <v>2.515274186404397</v>
      </c>
      <c r="G38">
        <v>2.6473545893016999</v>
      </c>
      <c r="H38">
        <v>-0.1320804028973028</v>
      </c>
    </row>
    <row r="39" spans="1:8" x14ac:dyDescent="0.2">
      <c r="A39">
        <v>50.813000000000002</v>
      </c>
      <c r="B39">
        <v>294.27</v>
      </c>
      <c r="C39">
        <v>296.01048608663751</v>
      </c>
      <c r="D39">
        <v>12.37</v>
      </c>
      <c r="E39">
        <v>14.110486086637479</v>
      </c>
      <c r="F39">
        <v>2.515274186404397</v>
      </c>
      <c r="G39">
        <v>2.64691821506847</v>
      </c>
      <c r="H39">
        <v>-0.13164402866407299</v>
      </c>
    </row>
    <row r="40" spans="1:8" x14ac:dyDescent="0.2">
      <c r="A40">
        <v>52.186</v>
      </c>
      <c r="B40">
        <v>294.27</v>
      </c>
      <c r="C40">
        <v>296.00196882828902</v>
      </c>
      <c r="D40">
        <v>12.37</v>
      </c>
      <c r="E40">
        <v>14.101968828289049</v>
      </c>
      <c r="F40">
        <v>2.515274186404397</v>
      </c>
      <c r="G40">
        <v>2.6463144208483018</v>
      </c>
      <c r="H40">
        <v>-0.1310402344439052</v>
      </c>
    </row>
    <row r="41" spans="1:8" x14ac:dyDescent="0.2">
      <c r="A41">
        <v>53.56</v>
      </c>
      <c r="B41">
        <v>294.20999999999998</v>
      </c>
      <c r="C41">
        <v>295.99127089800282</v>
      </c>
      <c r="D41">
        <v>12.31</v>
      </c>
      <c r="E41">
        <v>14.09127089800279</v>
      </c>
      <c r="F41">
        <v>2.510411940196362</v>
      </c>
      <c r="G41">
        <v>2.6455555204236929</v>
      </c>
      <c r="H41">
        <v>-0.13514358022733039</v>
      </c>
    </row>
    <row r="42" spans="1:8" x14ac:dyDescent="0.2">
      <c r="A42">
        <v>54.933999999999997</v>
      </c>
      <c r="B42">
        <v>294.20999999999998</v>
      </c>
      <c r="C42">
        <v>295.97839421347459</v>
      </c>
      <c r="D42">
        <v>12.31</v>
      </c>
      <c r="E42">
        <v>14.07839421347467</v>
      </c>
      <c r="F42">
        <v>2.510411940196362</v>
      </c>
      <c r="G42">
        <v>2.6446412968875568</v>
      </c>
      <c r="H42">
        <v>-0.13422935669119471</v>
      </c>
    </row>
    <row r="43" spans="1:8" x14ac:dyDescent="0.2">
      <c r="A43">
        <v>56.307000000000002</v>
      </c>
      <c r="B43">
        <v>294.20999999999998</v>
      </c>
      <c r="C43">
        <v>295.9632779859308</v>
      </c>
      <c r="D43">
        <v>12.31</v>
      </c>
      <c r="E43">
        <v>14.063277985930821</v>
      </c>
      <c r="F43">
        <v>2.510411940196362</v>
      </c>
      <c r="G43">
        <v>2.6435670018783228</v>
      </c>
      <c r="H43">
        <v>-0.13315506168196081</v>
      </c>
    </row>
    <row r="44" spans="1:8" x14ac:dyDescent="0.2">
      <c r="A44">
        <v>57.68</v>
      </c>
      <c r="B44">
        <v>294.20999999999998</v>
      </c>
      <c r="C44">
        <v>295.94619872066693</v>
      </c>
      <c r="D44">
        <v>12.31</v>
      </c>
      <c r="E44">
        <v>14.04619872066689</v>
      </c>
      <c r="F44">
        <v>2.510411940196362</v>
      </c>
      <c r="G44">
        <v>2.642351805484314</v>
      </c>
      <c r="H44">
        <v>-0.1319398652879511</v>
      </c>
    </row>
    <row r="45" spans="1:8" x14ac:dyDescent="0.2">
      <c r="A45">
        <v>59.052999999999997</v>
      </c>
      <c r="B45">
        <v>294.14999999999998</v>
      </c>
      <c r="C45">
        <v>295.92711211165789</v>
      </c>
      <c r="D45">
        <v>12.25</v>
      </c>
      <c r="E45">
        <v>14.02711211165791</v>
      </c>
      <c r="F45">
        <v>2.5055259369907361</v>
      </c>
      <c r="G45">
        <v>2.6409920362669341</v>
      </c>
      <c r="H45">
        <v>-0.1354660992761976</v>
      </c>
    </row>
    <row r="46" spans="1:8" x14ac:dyDescent="0.2">
      <c r="A46">
        <v>60.427</v>
      </c>
      <c r="B46">
        <v>294.14999999999998</v>
      </c>
      <c r="C46">
        <v>295.90591539196362</v>
      </c>
      <c r="D46">
        <v>12.25</v>
      </c>
      <c r="E46">
        <v>14.00591539196358</v>
      </c>
      <c r="F46">
        <v>2.5055259369907361</v>
      </c>
      <c r="G46">
        <v>2.6394797683728402</v>
      </c>
      <c r="H46">
        <v>-0.13395383138210359</v>
      </c>
    </row>
    <row r="47" spans="1:8" x14ac:dyDescent="0.2">
      <c r="A47">
        <v>61.8</v>
      </c>
      <c r="B47">
        <v>294.14999999999998</v>
      </c>
      <c r="C47">
        <v>295.88297397349669</v>
      </c>
      <c r="D47">
        <v>12.25</v>
      </c>
      <c r="E47">
        <v>13.982973973496771</v>
      </c>
      <c r="F47">
        <v>2.5055259369907361</v>
      </c>
      <c r="G47">
        <v>2.637840444760891</v>
      </c>
      <c r="H47">
        <v>-0.13231450777015491</v>
      </c>
    </row>
    <row r="48" spans="1:8" x14ac:dyDescent="0.2">
      <c r="A48">
        <v>63.173000000000002</v>
      </c>
      <c r="B48">
        <v>294.08999999999997</v>
      </c>
      <c r="C48">
        <v>295.85819904217249</v>
      </c>
      <c r="D48">
        <v>12.19</v>
      </c>
      <c r="E48">
        <v>13.95819904217251</v>
      </c>
      <c r="F48">
        <v>2.5006159434931798</v>
      </c>
      <c r="G48">
        <v>2.6360670805715571</v>
      </c>
      <c r="H48">
        <v>-0.1354511370783773</v>
      </c>
    </row>
    <row r="49" spans="1:8" x14ac:dyDescent="0.2">
      <c r="A49">
        <v>64.546999999999997</v>
      </c>
      <c r="B49">
        <v>294.08999999999997</v>
      </c>
      <c r="C49">
        <v>295.8314478781885</v>
      </c>
      <c r="D49">
        <v>12.19</v>
      </c>
      <c r="E49">
        <v>13.93144787818852</v>
      </c>
      <c r="F49">
        <v>2.5006159434931798</v>
      </c>
      <c r="G49">
        <v>2.6341487219588231</v>
      </c>
      <c r="H49">
        <v>-0.13353277846564279</v>
      </c>
    </row>
    <row r="50" spans="1:8" x14ac:dyDescent="0.2">
      <c r="A50">
        <v>65.92</v>
      </c>
      <c r="B50">
        <v>294.02</v>
      </c>
      <c r="C50">
        <v>295.80316559431412</v>
      </c>
      <c r="D50">
        <v>12.12</v>
      </c>
      <c r="E50">
        <v>13.903165594314091</v>
      </c>
      <c r="F50">
        <v>2.4948569806411691</v>
      </c>
      <c r="G50">
        <v>2.6321165548058292</v>
      </c>
      <c r="H50">
        <v>-0.13725957416466009</v>
      </c>
    </row>
    <row r="51" spans="1:8" x14ac:dyDescent="0.2">
      <c r="A51">
        <v>67.293000000000006</v>
      </c>
      <c r="B51">
        <v>293.95999999999998</v>
      </c>
      <c r="C51">
        <v>295.77322129942593</v>
      </c>
      <c r="D51">
        <v>12.06</v>
      </c>
      <c r="E51">
        <v>13.87322129942595</v>
      </c>
      <c r="F51">
        <v>2.4898941912990402</v>
      </c>
      <c r="G51">
        <v>2.6299604567788961</v>
      </c>
      <c r="H51">
        <v>-0.14006626547985629</v>
      </c>
    </row>
    <row r="52" spans="1:8" x14ac:dyDescent="0.2">
      <c r="A52">
        <v>68.667000000000002</v>
      </c>
      <c r="B52">
        <v>294.02</v>
      </c>
      <c r="C52">
        <v>295.74143485848242</v>
      </c>
      <c r="D52">
        <v>12.12</v>
      </c>
      <c r="E52">
        <v>13.841434858482391</v>
      </c>
      <c r="F52">
        <v>2.4948569806411691</v>
      </c>
      <c r="G52">
        <v>2.6276666195615062</v>
      </c>
      <c r="H52">
        <v>-0.13280963892033701</v>
      </c>
    </row>
    <row r="53" spans="1:8" x14ac:dyDescent="0.2">
      <c r="A53">
        <v>70.040000000000006</v>
      </c>
      <c r="B53">
        <v>294.02</v>
      </c>
      <c r="C53">
        <v>295.7083225005594</v>
      </c>
      <c r="D53">
        <v>12.12</v>
      </c>
      <c r="E53">
        <v>13.808322500559431</v>
      </c>
      <c r="F53">
        <v>2.4948569806411691</v>
      </c>
      <c r="G53">
        <v>2.625271490134331</v>
      </c>
      <c r="H53">
        <v>-0.13041450949316191</v>
      </c>
    </row>
    <row r="54" spans="1:8" x14ac:dyDescent="0.2">
      <c r="A54">
        <v>71.412999999999997</v>
      </c>
      <c r="B54">
        <v>293.95999999999998</v>
      </c>
      <c r="C54">
        <v>295.67371411897682</v>
      </c>
      <c r="D54">
        <v>12.06</v>
      </c>
      <c r="E54">
        <v>13.77371411897678</v>
      </c>
      <c r="F54">
        <v>2.4898941912990402</v>
      </c>
      <c r="G54">
        <v>2.6227620017870921</v>
      </c>
      <c r="H54">
        <v>-0.13286781048805191</v>
      </c>
    </row>
    <row r="55" spans="1:8" x14ac:dyDescent="0.2">
      <c r="A55">
        <v>72.787000000000006</v>
      </c>
      <c r="B55">
        <v>293.89999999999998</v>
      </c>
      <c r="C55">
        <v>295.6373949900061</v>
      </c>
      <c r="D55">
        <v>12</v>
      </c>
      <c r="E55">
        <v>13.73739499000612</v>
      </c>
      <c r="F55">
        <v>2.4849066497879999</v>
      </c>
      <c r="G55">
        <v>2.6201216756609331</v>
      </c>
      <c r="H55">
        <v>-0.1352150258729328</v>
      </c>
    </row>
    <row r="56" spans="1:8" x14ac:dyDescent="0.2">
      <c r="A56">
        <v>74.16</v>
      </c>
      <c r="B56">
        <v>293.83999999999997</v>
      </c>
      <c r="C56">
        <v>295.59994449205311</v>
      </c>
      <c r="D56">
        <v>11.94</v>
      </c>
      <c r="E56">
        <v>13.699944492053129</v>
      </c>
      <c r="F56">
        <v>2.4798941079644559</v>
      </c>
      <c r="G56">
        <v>2.6173917811509169</v>
      </c>
      <c r="H56">
        <v>-0.13749767318646139</v>
      </c>
    </row>
    <row r="57" spans="1:8" x14ac:dyDescent="0.2">
      <c r="A57">
        <v>75.534000000000006</v>
      </c>
      <c r="B57">
        <v>293.83999999999997</v>
      </c>
      <c r="C57">
        <v>295.56115638980748</v>
      </c>
      <c r="D57">
        <v>11.94</v>
      </c>
      <c r="E57">
        <v>13.6611563898075</v>
      </c>
      <c r="F57">
        <v>2.4798941079644559</v>
      </c>
      <c r="G57">
        <v>2.614556505743161</v>
      </c>
      <c r="H57">
        <v>-0.13466239777870559</v>
      </c>
    </row>
    <row r="58" spans="1:8" x14ac:dyDescent="0.2">
      <c r="A58">
        <v>76.906999999999996</v>
      </c>
      <c r="B58">
        <v>293.83999999999997</v>
      </c>
      <c r="C58">
        <v>295.52078432706071</v>
      </c>
      <c r="D58">
        <v>11.94</v>
      </c>
      <c r="E58">
        <v>13.620784327060679</v>
      </c>
      <c r="F58">
        <v>2.4798941079644559</v>
      </c>
      <c r="G58">
        <v>2.6115968854848211</v>
      </c>
      <c r="H58">
        <v>-0.13170277752036469</v>
      </c>
    </row>
    <row r="59" spans="1:8" x14ac:dyDescent="0.2">
      <c r="A59">
        <v>78.28</v>
      </c>
      <c r="B59">
        <v>293.83999999999997</v>
      </c>
      <c r="C59">
        <v>295.47946346620108</v>
      </c>
      <c r="D59">
        <v>11.94</v>
      </c>
      <c r="E59">
        <v>13.57946346620116</v>
      </c>
      <c r="F59">
        <v>2.4798941079644559</v>
      </c>
      <c r="G59">
        <v>2.6085586122337818</v>
      </c>
      <c r="H59">
        <v>-0.12866450426932641</v>
      </c>
    </row>
    <row r="60" spans="1:8" x14ac:dyDescent="0.2">
      <c r="A60">
        <v>79.653999999999996</v>
      </c>
      <c r="B60">
        <v>293.77</v>
      </c>
      <c r="C60">
        <v>295.43695461120461</v>
      </c>
      <c r="D60">
        <v>11.87</v>
      </c>
      <c r="E60">
        <v>13.53695461120464</v>
      </c>
      <c r="F60">
        <v>2.4740142086215768</v>
      </c>
      <c r="G60">
        <v>2.6054233242545868</v>
      </c>
      <c r="H60">
        <v>-0.13140911563300989</v>
      </c>
    </row>
    <row r="61" spans="1:8" x14ac:dyDescent="0.2">
      <c r="A61">
        <v>81.027000000000001</v>
      </c>
      <c r="B61">
        <v>293.77</v>
      </c>
      <c r="C61">
        <v>295.39298274814121</v>
      </c>
      <c r="D61">
        <v>11.87</v>
      </c>
      <c r="E61">
        <v>13.49298274814117</v>
      </c>
      <c r="F61">
        <v>2.4740142086215768</v>
      </c>
      <c r="G61">
        <v>2.602169753869398</v>
      </c>
      <c r="H61">
        <v>-0.12815554524782069</v>
      </c>
    </row>
    <row r="62" spans="1:8" x14ac:dyDescent="0.2">
      <c r="A62">
        <v>82.400999999999996</v>
      </c>
      <c r="B62">
        <v>293.70999999999998</v>
      </c>
      <c r="C62">
        <v>295.34823203652849</v>
      </c>
      <c r="D62">
        <v>11.81</v>
      </c>
      <c r="E62">
        <v>13.448232036528511</v>
      </c>
      <c r="F62">
        <v>2.4689466302092709</v>
      </c>
      <c r="G62">
        <v>2.5988476503096689</v>
      </c>
      <c r="H62">
        <v>-0.12990102010039761</v>
      </c>
    </row>
    <row r="63" spans="1:8" x14ac:dyDescent="0.2">
      <c r="A63">
        <v>83.774000000000001</v>
      </c>
      <c r="B63">
        <v>293.64999999999998</v>
      </c>
      <c r="C63">
        <v>295.30243346878348</v>
      </c>
      <c r="D63">
        <v>11.75</v>
      </c>
      <c r="E63">
        <v>13.402433468783499</v>
      </c>
      <c r="F63">
        <v>2.4638532405901681</v>
      </c>
      <c r="G63">
        <v>2.5954362926172139</v>
      </c>
      <c r="H63">
        <v>-0.13158305202704579</v>
      </c>
    </row>
    <row r="64" spans="1:8" x14ac:dyDescent="0.2">
      <c r="A64">
        <v>85.147000000000006</v>
      </c>
      <c r="B64">
        <v>293.70999999999998</v>
      </c>
      <c r="C64">
        <v>295.25528629083828</v>
      </c>
      <c r="D64">
        <v>11.81</v>
      </c>
      <c r="E64">
        <v>13.355286290838359</v>
      </c>
      <c r="F64">
        <v>2.4689466302092709</v>
      </c>
      <c r="G64">
        <v>2.5919122833099442</v>
      </c>
      <c r="H64">
        <v>-0.1229656531006724</v>
      </c>
    </row>
    <row r="65" spans="1:8" x14ac:dyDescent="0.2">
      <c r="A65">
        <v>86.521000000000001</v>
      </c>
      <c r="B65">
        <v>293.58999999999997</v>
      </c>
      <c r="C65">
        <v>295.20751742357061</v>
      </c>
      <c r="D65">
        <v>11.69</v>
      </c>
      <c r="E65">
        <v>13.30751742357057</v>
      </c>
      <c r="F65">
        <v>2.4587337754839771</v>
      </c>
      <c r="G65">
        <v>2.588329095368489</v>
      </c>
      <c r="H65">
        <v>-0.12959531988451231</v>
      </c>
    </row>
    <row r="66" spans="1:8" x14ac:dyDescent="0.2">
      <c r="A66">
        <v>87.894000000000005</v>
      </c>
      <c r="B66">
        <v>293.58999999999997</v>
      </c>
      <c r="C66">
        <v>295.15883111099271</v>
      </c>
      <c r="D66">
        <v>11.69</v>
      </c>
      <c r="E66">
        <v>13.25883111099267</v>
      </c>
      <c r="F66">
        <v>2.4587337754839771</v>
      </c>
      <c r="G66">
        <v>2.5846638293632962</v>
      </c>
      <c r="H66">
        <v>-0.1259300538793191</v>
      </c>
    </row>
    <row r="67" spans="1:8" x14ac:dyDescent="0.2">
      <c r="A67">
        <v>89.266999999999996</v>
      </c>
      <c r="B67">
        <v>293.52</v>
      </c>
      <c r="C67">
        <v>295.10890366921092</v>
      </c>
      <c r="D67">
        <v>11.62</v>
      </c>
      <c r="E67">
        <v>13.20890366921088</v>
      </c>
      <c r="F67">
        <v>2.4527277514237662</v>
      </c>
      <c r="G67">
        <v>2.5808911226004532</v>
      </c>
      <c r="H67">
        <v>-0.12816337117668741</v>
      </c>
    </row>
    <row r="68" spans="1:8" x14ac:dyDescent="0.2">
      <c r="A68">
        <v>90.641999999999996</v>
      </c>
      <c r="B68">
        <v>293.52</v>
      </c>
      <c r="C68">
        <v>295.05849906592738</v>
      </c>
      <c r="D68">
        <v>11.62</v>
      </c>
      <c r="E68">
        <v>13.158499065927399</v>
      </c>
      <c r="F68">
        <v>2.4527277514237662</v>
      </c>
      <c r="G68">
        <v>2.5770678666515838</v>
      </c>
      <c r="H68">
        <v>-0.1243401152278181</v>
      </c>
    </row>
    <row r="69" spans="1:8" x14ac:dyDescent="0.2">
      <c r="A69">
        <v>92.016000000000005</v>
      </c>
      <c r="B69">
        <v>293.52</v>
      </c>
      <c r="C69">
        <v>295.00692116289002</v>
      </c>
      <c r="D69">
        <v>11.62</v>
      </c>
      <c r="E69">
        <v>13.10692116289005</v>
      </c>
      <c r="F69">
        <v>2.4527277514237662</v>
      </c>
      <c r="G69">
        <v>2.5731404237333839</v>
      </c>
      <c r="H69">
        <v>-0.1204126723096182</v>
      </c>
    </row>
    <row r="70" spans="1:8" x14ac:dyDescent="0.2">
      <c r="A70">
        <v>93.388999999999996</v>
      </c>
      <c r="B70">
        <v>293.45999999999998</v>
      </c>
      <c r="C70">
        <v>294.95495571936311</v>
      </c>
      <c r="D70">
        <v>11.56</v>
      </c>
      <c r="E70">
        <v>13.054955719363081</v>
      </c>
      <c r="F70">
        <v>2.4475508632442322</v>
      </c>
      <c r="G70">
        <v>2.5691678102926461</v>
      </c>
      <c r="H70">
        <v>-0.1216169470484139</v>
      </c>
    </row>
    <row r="71" spans="1:8" x14ac:dyDescent="0.2">
      <c r="A71">
        <v>94.763000000000005</v>
      </c>
      <c r="B71">
        <v>293.39999999999998</v>
      </c>
      <c r="C71">
        <v>294.90226882387788</v>
      </c>
      <c r="D71">
        <v>11.5</v>
      </c>
      <c r="E71">
        <v>13.00226882387796</v>
      </c>
      <c r="F71">
        <v>2.4423470353692038</v>
      </c>
      <c r="G71">
        <v>2.5651238671475252</v>
      </c>
      <c r="H71">
        <v>-0.1227768317783204</v>
      </c>
    </row>
    <row r="72" spans="1:8" x14ac:dyDescent="0.2">
      <c r="A72">
        <v>96.135999999999996</v>
      </c>
      <c r="B72">
        <v>293.33999999999997</v>
      </c>
      <c r="C72">
        <v>294.84850442111502</v>
      </c>
      <c r="D72">
        <v>11.44</v>
      </c>
      <c r="E72">
        <v>12.94850442111505</v>
      </c>
      <c r="F72">
        <v>2.4371159859516518</v>
      </c>
      <c r="G72">
        <v>2.560980292759226</v>
      </c>
      <c r="H72">
        <v>-0.1238643068075747</v>
      </c>
    </row>
    <row r="73" spans="1:8" x14ac:dyDescent="0.2">
      <c r="A73">
        <v>97.510999999999996</v>
      </c>
      <c r="B73">
        <v>293.33999999999997</v>
      </c>
      <c r="C73">
        <v>294.79447686293179</v>
      </c>
      <c r="D73">
        <v>11.44</v>
      </c>
      <c r="E73">
        <v>12.894476862931869</v>
      </c>
      <c r="F73">
        <v>2.4371159859516518</v>
      </c>
      <c r="G73">
        <v>2.5567990695248559</v>
      </c>
      <c r="H73">
        <v>-0.1196830835732041</v>
      </c>
    </row>
    <row r="74" spans="1:8" x14ac:dyDescent="0.2">
      <c r="A74">
        <v>98.885000000000005</v>
      </c>
      <c r="B74">
        <v>293.33999999999997</v>
      </c>
      <c r="C74">
        <v>294.73943191269387</v>
      </c>
      <c r="D74">
        <v>11.44</v>
      </c>
      <c r="E74">
        <v>12.83943191269395</v>
      </c>
      <c r="F74">
        <v>2.4371159859516518</v>
      </c>
      <c r="G74">
        <v>2.5525210537233791</v>
      </c>
      <c r="H74">
        <v>-0.11540506777172729</v>
      </c>
    </row>
    <row r="75" spans="1:8" x14ac:dyDescent="0.2">
      <c r="A75">
        <v>100.258</v>
      </c>
      <c r="B75">
        <v>293.27</v>
      </c>
      <c r="C75">
        <v>294.68420049011132</v>
      </c>
      <c r="D75">
        <v>11.37</v>
      </c>
      <c r="E75">
        <v>12.78420049011129</v>
      </c>
      <c r="F75">
        <v>2.4309783077624449</v>
      </c>
      <c r="G75">
        <v>2.5482100717945051</v>
      </c>
      <c r="H75">
        <v>-0.11723176403206011</v>
      </c>
    </row>
    <row r="76" spans="1:8" x14ac:dyDescent="0.2">
      <c r="A76">
        <v>101.63200000000001</v>
      </c>
      <c r="B76">
        <v>293.27</v>
      </c>
      <c r="C76">
        <v>294.62841792857739</v>
      </c>
      <c r="D76">
        <v>11.37</v>
      </c>
      <c r="E76">
        <v>12.728417928577411</v>
      </c>
      <c r="F76">
        <v>2.4309783077624449</v>
      </c>
      <c r="G76">
        <v>2.5438371258654779</v>
      </c>
      <c r="H76">
        <v>-0.1128588181030334</v>
      </c>
    </row>
    <row r="77" spans="1:8" x14ac:dyDescent="0.2">
      <c r="A77">
        <v>103.005</v>
      </c>
      <c r="B77">
        <v>293.14999999999998</v>
      </c>
      <c r="C77">
        <v>294.57211528644171</v>
      </c>
      <c r="D77">
        <v>11.25</v>
      </c>
      <c r="E77">
        <v>12.672115286441681</v>
      </c>
      <c r="F77">
        <v>2.4203681286504288</v>
      </c>
      <c r="G77">
        <v>2.5394039327612479</v>
      </c>
      <c r="H77">
        <v>-0.1190358041108186</v>
      </c>
    </row>
    <row r="78" spans="1:8" x14ac:dyDescent="0.2">
      <c r="A78">
        <v>104.38</v>
      </c>
      <c r="B78">
        <v>293.14999999999998</v>
      </c>
      <c r="C78">
        <v>294.51490642339201</v>
      </c>
      <c r="D78">
        <v>11.25</v>
      </c>
      <c r="E78">
        <v>12.61490642339203</v>
      </c>
      <c r="F78">
        <v>2.4203681286504288</v>
      </c>
      <c r="G78">
        <v>2.534879164181405</v>
      </c>
      <c r="H78">
        <v>-0.1145110355309753</v>
      </c>
    </row>
    <row r="79" spans="1:8" x14ac:dyDescent="0.2">
      <c r="A79">
        <v>105.753</v>
      </c>
      <c r="B79">
        <v>293.14999999999998</v>
      </c>
      <c r="C79">
        <v>294.45764985379969</v>
      </c>
      <c r="D79">
        <v>11.25</v>
      </c>
      <c r="E79">
        <v>12.55764985379972</v>
      </c>
      <c r="F79">
        <v>2.4203681286504288</v>
      </c>
      <c r="G79">
        <v>2.5303300299811502</v>
      </c>
      <c r="H79">
        <v>-0.1099619013307209</v>
      </c>
    </row>
    <row r="80" spans="1:8" x14ac:dyDescent="0.2">
      <c r="A80">
        <v>107.127</v>
      </c>
      <c r="B80">
        <v>293.08999999999997</v>
      </c>
      <c r="C80">
        <v>294.3995384962285</v>
      </c>
      <c r="D80">
        <v>11.19</v>
      </c>
      <c r="E80">
        <v>12.499538496228521</v>
      </c>
      <c r="F80">
        <v>2.4150205223238341</v>
      </c>
      <c r="G80">
        <v>2.5256917233249658</v>
      </c>
      <c r="H80">
        <v>-0.1106712010011326</v>
      </c>
    </row>
    <row r="81" spans="1:8" x14ac:dyDescent="0.2">
      <c r="A81">
        <v>108.501</v>
      </c>
      <c r="B81">
        <v>293.08999999999997</v>
      </c>
      <c r="C81">
        <v>294.3414421691291</v>
      </c>
      <c r="D81">
        <v>11.19</v>
      </c>
      <c r="E81">
        <v>12.44144216912912</v>
      </c>
      <c r="F81">
        <v>2.4150205223238341</v>
      </c>
      <c r="G81">
        <v>2.5210330105859731</v>
      </c>
      <c r="H81">
        <v>-0.1060124882621394</v>
      </c>
    </row>
    <row r="82" spans="1:8" x14ac:dyDescent="0.2">
      <c r="A82">
        <v>109.874</v>
      </c>
      <c r="B82">
        <v>293.02</v>
      </c>
      <c r="C82">
        <v>294.28296792221482</v>
      </c>
      <c r="D82">
        <v>11.12</v>
      </c>
      <c r="E82">
        <v>12.382967922214849</v>
      </c>
      <c r="F82">
        <v>2.4087452888224372</v>
      </c>
      <c r="G82">
        <v>2.516321973759998</v>
      </c>
      <c r="H82">
        <v>-0.1075766849375617</v>
      </c>
    </row>
    <row r="83" spans="1:8" x14ac:dyDescent="0.2">
      <c r="A83">
        <v>111.249</v>
      </c>
      <c r="B83">
        <v>292.95999999999998</v>
      </c>
      <c r="C83">
        <v>294.22371090476878</v>
      </c>
      <c r="D83">
        <v>11.06</v>
      </c>
      <c r="E83">
        <v>12.3237109047688</v>
      </c>
      <c r="F83">
        <v>2.403334996094189</v>
      </c>
      <c r="G83">
        <v>2.5115251225534712</v>
      </c>
      <c r="H83">
        <v>-0.10819012645928169</v>
      </c>
    </row>
    <row r="84" spans="1:8" x14ac:dyDescent="0.2">
      <c r="A84">
        <v>112.622</v>
      </c>
      <c r="B84">
        <v>293.02</v>
      </c>
      <c r="C84">
        <v>294.16455502205707</v>
      </c>
      <c r="D84">
        <v>11.12</v>
      </c>
      <c r="E84">
        <v>12.264555022057101</v>
      </c>
      <c r="F84">
        <v>2.4087452888224372</v>
      </c>
      <c r="G84">
        <v>2.5067133967471369</v>
      </c>
      <c r="H84">
        <v>-9.7968107924700121E-2</v>
      </c>
    </row>
    <row r="85" spans="1:8" x14ac:dyDescent="0.2">
      <c r="A85">
        <v>113.996</v>
      </c>
      <c r="B85">
        <v>292.89999999999998</v>
      </c>
      <c r="C85">
        <v>294.1046612276607</v>
      </c>
      <c r="D85">
        <v>11</v>
      </c>
      <c r="E85">
        <v>12.20466122766072</v>
      </c>
      <c r="F85">
        <v>2.3978952727983711</v>
      </c>
      <c r="G85">
        <v>2.501817946610922</v>
      </c>
      <c r="H85">
        <v>-0.10392267381255089</v>
      </c>
    </row>
    <row r="86" spans="1:8" x14ac:dyDescent="0.2">
      <c r="A86">
        <v>115.369</v>
      </c>
      <c r="B86">
        <v>292.89999999999998</v>
      </c>
      <c r="C86">
        <v>294.04492107129693</v>
      </c>
      <c r="D86">
        <v>11</v>
      </c>
      <c r="E86">
        <v>12.14492107129689</v>
      </c>
      <c r="F86">
        <v>2.3978952727983711</v>
      </c>
      <c r="G86">
        <v>2.4969110635690321</v>
      </c>
      <c r="H86">
        <v>-9.9015790770661471E-2</v>
      </c>
    </row>
    <row r="87" spans="1:8" x14ac:dyDescent="0.2">
      <c r="A87">
        <v>116.74299999999999</v>
      </c>
      <c r="B87">
        <v>292.83999999999997</v>
      </c>
      <c r="C87">
        <v>293.98492423826059</v>
      </c>
      <c r="D87">
        <v>10.94</v>
      </c>
      <c r="E87">
        <v>12.08492423826061</v>
      </c>
      <c r="F87">
        <v>2.3924257969938352</v>
      </c>
      <c r="G87">
        <v>2.4919587450634419</v>
      </c>
      <c r="H87">
        <v>-9.9532948069607663E-2</v>
      </c>
    </row>
    <row r="88" spans="1:8" x14ac:dyDescent="0.2">
      <c r="A88">
        <v>118.117</v>
      </c>
      <c r="B88">
        <v>292.83999999999997</v>
      </c>
      <c r="C88">
        <v>293.92425215577993</v>
      </c>
      <c r="D88">
        <v>10.94</v>
      </c>
      <c r="E88">
        <v>12.02425215577995</v>
      </c>
      <c r="F88">
        <v>2.3924257969938352</v>
      </c>
      <c r="G88">
        <v>2.4869256232703671</v>
      </c>
      <c r="H88">
        <v>-9.4499826276532417E-2</v>
      </c>
    </row>
    <row r="89" spans="1:8" x14ac:dyDescent="0.2">
      <c r="A89">
        <v>119.49</v>
      </c>
      <c r="B89">
        <v>292.77</v>
      </c>
      <c r="C89">
        <v>293.86380542140091</v>
      </c>
      <c r="D89">
        <v>10.87</v>
      </c>
      <c r="E89">
        <v>11.963805421400931</v>
      </c>
      <c r="F89">
        <v>2.3860067011331179</v>
      </c>
      <c r="G89">
        <v>2.4818858769611678</v>
      </c>
      <c r="H89">
        <v>-9.5879175828049945E-2</v>
      </c>
    </row>
    <row r="90" spans="1:8" x14ac:dyDescent="0.2">
      <c r="A90">
        <v>120.864</v>
      </c>
      <c r="B90">
        <v>292.70999999999998</v>
      </c>
      <c r="C90">
        <v>293.80316567240499</v>
      </c>
      <c r="D90">
        <v>10.81</v>
      </c>
      <c r="E90">
        <v>11.90316567240507</v>
      </c>
      <c r="F90">
        <v>2.3804716316511172</v>
      </c>
      <c r="G90">
        <v>2.476804387630851</v>
      </c>
      <c r="H90">
        <v>-9.6332755979733342E-2</v>
      </c>
    </row>
    <row r="91" spans="1:8" x14ac:dyDescent="0.2">
      <c r="A91">
        <v>122.23699999999999</v>
      </c>
      <c r="B91">
        <v>292.70999999999998</v>
      </c>
      <c r="C91">
        <v>293.74190820585119</v>
      </c>
      <c r="D91">
        <v>10.81</v>
      </c>
      <c r="E91">
        <v>11.84190820585121</v>
      </c>
      <c r="F91">
        <v>2.3804716316511172</v>
      </c>
      <c r="G91">
        <v>2.4716447825047401</v>
      </c>
      <c r="H91">
        <v>-9.1173150853622875E-2</v>
      </c>
    </row>
    <row r="92" spans="1:8" x14ac:dyDescent="0.2">
      <c r="A92">
        <v>123.611</v>
      </c>
      <c r="B92">
        <v>292.70999999999998</v>
      </c>
      <c r="C92">
        <v>293.68094003704391</v>
      </c>
      <c r="D92">
        <v>10.81</v>
      </c>
      <c r="E92">
        <v>11.78094003704388</v>
      </c>
      <c r="F92">
        <v>2.3804716316511172</v>
      </c>
      <c r="G92">
        <v>2.4664829744491339</v>
      </c>
      <c r="H92">
        <v>-8.6011342798017143E-2</v>
      </c>
    </row>
    <row r="93" spans="1:8" x14ac:dyDescent="0.2">
      <c r="A93">
        <v>124.985</v>
      </c>
      <c r="B93">
        <v>292.58999999999997</v>
      </c>
      <c r="C93">
        <v>293.61983633928293</v>
      </c>
      <c r="D93">
        <v>10.69</v>
      </c>
      <c r="E93">
        <v>11.719836339282891</v>
      </c>
      <c r="F93">
        <v>2.3693087250369542</v>
      </c>
      <c r="G93">
        <v>2.4612828198263572</v>
      </c>
      <c r="H93">
        <v>-9.1974094789402994E-2</v>
      </c>
    </row>
    <row r="94" spans="1:8" x14ac:dyDescent="0.2">
      <c r="A94">
        <v>126.35899999999999</v>
      </c>
      <c r="B94">
        <v>292.58999999999997</v>
      </c>
      <c r="C94">
        <v>293.55816768062613</v>
      </c>
      <c r="D94">
        <v>10.69</v>
      </c>
      <c r="E94">
        <v>11.658167680626089</v>
      </c>
      <c r="F94">
        <v>2.3693087250369542</v>
      </c>
      <c r="G94">
        <v>2.4560070228297568</v>
      </c>
      <c r="H94">
        <v>-8.6698297792803469E-2</v>
      </c>
    </row>
    <row r="95" spans="1:8" x14ac:dyDescent="0.2">
      <c r="A95">
        <v>127.733</v>
      </c>
      <c r="B95">
        <v>292.52</v>
      </c>
      <c r="C95">
        <v>293.49684512872949</v>
      </c>
      <c r="D95">
        <v>10.62</v>
      </c>
      <c r="E95">
        <v>11.596845128729569</v>
      </c>
      <c r="F95">
        <v>2.3627390158137929</v>
      </c>
      <c r="G95">
        <v>2.450733089460075</v>
      </c>
      <c r="H95">
        <v>-8.7994073646282089E-2</v>
      </c>
    </row>
    <row r="96" spans="1:8" x14ac:dyDescent="0.2">
      <c r="A96">
        <v>129.10599999999999</v>
      </c>
      <c r="B96">
        <v>292.52</v>
      </c>
      <c r="C96">
        <v>293.43499034341397</v>
      </c>
      <c r="D96">
        <v>10.62</v>
      </c>
      <c r="E96">
        <v>11.534990343413989</v>
      </c>
      <c r="F96">
        <v>2.3627390158137929</v>
      </c>
      <c r="G96">
        <v>2.445385054470099</v>
      </c>
      <c r="H96">
        <v>-8.2646038656306153E-2</v>
      </c>
    </row>
    <row r="97" spans="1:8" x14ac:dyDescent="0.2">
      <c r="A97">
        <v>130.47999999999999</v>
      </c>
      <c r="B97">
        <v>292.45999999999998</v>
      </c>
      <c r="C97">
        <v>293.37351590174387</v>
      </c>
      <c r="D97">
        <v>10.56</v>
      </c>
      <c r="E97">
        <v>11.47351590174395</v>
      </c>
      <c r="F97">
        <v>2.357073278278115</v>
      </c>
      <c r="G97">
        <v>2.440041414400997</v>
      </c>
      <c r="H97">
        <v>-8.2968136122881564E-2</v>
      </c>
    </row>
    <row r="98" spans="1:8" x14ac:dyDescent="0.2">
      <c r="A98">
        <v>131.85400000000001</v>
      </c>
      <c r="B98">
        <v>292.39999999999998</v>
      </c>
      <c r="C98">
        <v>293.31198933328977</v>
      </c>
      <c r="D98">
        <v>10.5</v>
      </c>
      <c r="E98">
        <v>11.411989333289799</v>
      </c>
      <c r="F98">
        <v>2.3513752571634781</v>
      </c>
      <c r="G98">
        <v>2.4346644986583699</v>
      </c>
      <c r="H98">
        <v>-8.3289241494892252E-2</v>
      </c>
    </row>
    <row r="99" spans="1:8" x14ac:dyDescent="0.2">
      <c r="A99">
        <v>133.22800000000001</v>
      </c>
      <c r="B99">
        <v>292.33999999999997</v>
      </c>
      <c r="C99">
        <v>293.24997608524461</v>
      </c>
      <c r="D99">
        <v>10.44</v>
      </c>
      <c r="E99">
        <v>11.349976085244579</v>
      </c>
      <c r="F99">
        <v>2.3456445824544918</v>
      </c>
      <c r="G99">
        <v>2.4292156368982818</v>
      </c>
      <c r="H99">
        <v>-8.3571054443789983E-2</v>
      </c>
    </row>
    <row r="100" spans="1:8" x14ac:dyDescent="0.2">
      <c r="A100">
        <v>134.601</v>
      </c>
      <c r="B100">
        <v>292.33999999999997</v>
      </c>
      <c r="C100">
        <v>293.18838937209961</v>
      </c>
      <c r="D100">
        <v>10.44</v>
      </c>
      <c r="E100">
        <v>11.288389372099569</v>
      </c>
      <c r="F100">
        <v>2.3456445824544918</v>
      </c>
      <c r="G100">
        <v>2.4237747082946801</v>
      </c>
      <c r="H100">
        <v>-7.8130125840187858E-2</v>
      </c>
    </row>
    <row r="101" spans="1:8" x14ac:dyDescent="0.2">
      <c r="A101">
        <v>135.97499999999999</v>
      </c>
      <c r="B101">
        <v>292.33999999999997</v>
      </c>
      <c r="C101">
        <v>293.12679380476061</v>
      </c>
      <c r="D101">
        <v>10.44</v>
      </c>
      <c r="E101">
        <v>11.226793804760581</v>
      </c>
      <c r="F101">
        <v>2.3456445824544918</v>
      </c>
      <c r="G101">
        <v>2.4183032252939629</v>
      </c>
      <c r="H101">
        <v>-7.2658642839471099E-2</v>
      </c>
    </row>
    <row r="102" spans="1:8" x14ac:dyDescent="0.2">
      <c r="A102">
        <v>137.34899999999999</v>
      </c>
      <c r="B102">
        <v>292.27</v>
      </c>
      <c r="C102">
        <v>293.06475322362178</v>
      </c>
      <c r="D102">
        <v>10.37</v>
      </c>
      <c r="E102">
        <v>11.164753223621799</v>
      </c>
      <c r="F102">
        <v>2.338917022241437</v>
      </c>
      <c r="G102">
        <v>2.4127617823717951</v>
      </c>
      <c r="H102">
        <v>-7.3844760130358011E-2</v>
      </c>
    </row>
    <row r="103" spans="1:8" x14ac:dyDescent="0.2">
      <c r="A103">
        <v>138.72300000000001</v>
      </c>
      <c r="B103">
        <v>292.20999999999998</v>
      </c>
      <c r="C103">
        <v>293.00317971737621</v>
      </c>
      <c r="D103">
        <v>10.31</v>
      </c>
      <c r="E103">
        <v>11.103179717376239</v>
      </c>
      <c r="F103">
        <v>2.3331142980288688</v>
      </c>
      <c r="G103">
        <v>2.407231528321049</v>
      </c>
      <c r="H103">
        <v>-7.4117230292180203E-2</v>
      </c>
    </row>
    <row r="104" spans="1:8" x14ac:dyDescent="0.2">
      <c r="A104">
        <v>140.09700000000001</v>
      </c>
      <c r="B104">
        <v>292.14999999999998</v>
      </c>
      <c r="C104">
        <v>292.94118699516957</v>
      </c>
      <c r="D104">
        <v>10.25</v>
      </c>
      <c r="E104">
        <v>11.04118699516965</v>
      </c>
      <c r="F104">
        <v>2.3272777055844172</v>
      </c>
      <c r="G104">
        <v>2.4016325527477491</v>
      </c>
      <c r="H104">
        <v>-7.4354847163331517E-2</v>
      </c>
    </row>
    <row r="105" spans="1:8" x14ac:dyDescent="0.2">
      <c r="A105">
        <v>141.47</v>
      </c>
      <c r="B105">
        <v>292.14999999999998</v>
      </c>
      <c r="C105">
        <v>292.87968550823967</v>
      </c>
      <c r="D105">
        <v>10.25</v>
      </c>
      <c r="E105">
        <v>10.979685508239751</v>
      </c>
      <c r="F105">
        <v>2.3272777055844172</v>
      </c>
      <c r="G105">
        <v>2.3960467934343712</v>
      </c>
      <c r="H105">
        <v>-6.8769087849954058E-2</v>
      </c>
    </row>
    <row r="106" spans="1:8" x14ac:dyDescent="0.2">
      <c r="A106">
        <v>142.84299999999999</v>
      </c>
      <c r="B106">
        <v>292.08999999999997</v>
      </c>
      <c r="C106">
        <v>292.81823739467688</v>
      </c>
      <c r="D106">
        <v>10.19</v>
      </c>
      <c r="E106">
        <v>10.918237394676909</v>
      </c>
      <c r="F106">
        <v>2.3214068472346332</v>
      </c>
      <c r="G106">
        <v>2.3904345465447698</v>
      </c>
      <c r="H106">
        <v>-6.9027699310136637E-2</v>
      </c>
    </row>
    <row r="107" spans="1:8" x14ac:dyDescent="0.2">
      <c r="A107">
        <v>144.21700000000001</v>
      </c>
      <c r="B107">
        <v>292.08999999999997</v>
      </c>
      <c r="C107">
        <v>292.75640591258309</v>
      </c>
      <c r="D107">
        <v>10.19</v>
      </c>
      <c r="E107">
        <v>10.85640591258317</v>
      </c>
      <c r="F107">
        <v>2.3214068472346332</v>
      </c>
      <c r="G107">
        <v>2.3847553124547032</v>
      </c>
      <c r="H107">
        <v>-6.3348465220069983E-2</v>
      </c>
    </row>
    <row r="108" spans="1:8" x14ac:dyDescent="0.2">
      <c r="A108">
        <v>145.59100000000001</v>
      </c>
      <c r="B108">
        <v>292.02</v>
      </c>
      <c r="C108">
        <v>292.69509786371009</v>
      </c>
      <c r="D108">
        <v>10.119999999999999</v>
      </c>
      <c r="E108">
        <v>10.79509786371011</v>
      </c>
      <c r="F108">
        <v>2.3145136638593198</v>
      </c>
      <c r="G108">
        <v>2.379092129577379</v>
      </c>
      <c r="H108">
        <v>-6.4578465718059253E-2</v>
      </c>
    </row>
    <row r="109" spans="1:8" x14ac:dyDescent="0.2">
      <c r="A109">
        <v>146.965</v>
      </c>
      <c r="B109">
        <v>292.02</v>
      </c>
      <c r="C109">
        <v>292.63342862123858</v>
      </c>
      <c r="D109">
        <v>10.119999999999999</v>
      </c>
      <c r="E109">
        <v>10.73342862123866</v>
      </c>
      <c r="F109">
        <v>2.3145136638593198</v>
      </c>
      <c r="G109">
        <v>2.373363041598</v>
      </c>
      <c r="H109">
        <v>-5.8849377738680708E-2</v>
      </c>
    </row>
    <row r="110" spans="1:8" x14ac:dyDescent="0.2">
      <c r="A110">
        <v>148.33799999999999</v>
      </c>
      <c r="B110">
        <v>291.95999999999998</v>
      </c>
      <c r="C110">
        <v>292.57230182338583</v>
      </c>
      <c r="D110">
        <v>10.06</v>
      </c>
      <c r="E110">
        <v>10.672301823385849</v>
      </c>
      <c r="F110">
        <v>2.3085671646715928</v>
      </c>
      <c r="G110">
        <v>2.3676517705748679</v>
      </c>
      <c r="H110">
        <v>-5.9084605903274579E-2</v>
      </c>
    </row>
    <row r="111" spans="1:8" x14ac:dyDescent="0.2">
      <c r="A111">
        <v>149.71199999999999</v>
      </c>
      <c r="B111">
        <v>291.89999999999998</v>
      </c>
      <c r="C111">
        <v>292.51127970345829</v>
      </c>
      <c r="D111">
        <v>10</v>
      </c>
      <c r="E111">
        <v>10.61127970345837</v>
      </c>
      <c r="F111">
        <v>2.3025850929940459</v>
      </c>
      <c r="G111">
        <v>2.3619175583082819</v>
      </c>
      <c r="H111">
        <v>-5.9332465314236423E-2</v>
      </c>
    </row>
    <row r="112" spans="1:8" x14ac:dyDescent="0.2">
      <c r="A112">
        <v>151.08500000000001</v>
      </c>
      <c r="B112">
        <v>291.83999999999997</v>
      </c>
      <c r="C112">
        <v>292.4499271777625</v>
      </c>
      <c r="D112">
        <v>9.9399999999999977</v>
      </c>
      <c r="E112">
        <v>10.54992717776253</v>
      </c>
      <c r="F112">
        <v>2.296567020668483</v>
      </c>
      <c r="G112">
        <v>2.356118957316502</v>
      </c>
      <c r="H112">
        <v>-5.9551936648019048E-2</v>
      </c>
    </row>
    <row r="113" spans="1:8" x14ac:dyDescent="0.2">
      <c r="A113">
        <v>152.46</v>
      </c>
      <c r="B113">
        <v>291.83999999999997</v>
      </c>
      <c r="C113">
        <v>292.38914216712391</v>
      </c>
      <c r="D113">
        <v>9.9399999999999977</v>
      </c>
      <c r="E113">
        <v>10.48914216712387</v>
      </c>
      <c r="F113">
        <v>2.296567020668483</v>
      </c>
      <c r="G113">
        <v>2.3503406428130469</v>
      </c>
      <c r="H113">
        <v>-5.3773622144564381E-2</v>
      </c>
    </row>
    <row r="114" spans="1:8" x14ac:dyDescent="0.2">
      <c r="A114">
        <v>153.833</v>
      </c>
      <c r="B114">
        <v>291.77</v>
      </c>
      <c r="C114">
        <v>292.32848801135282</v>
      </c>
      <c r="D114">
        <v>9.8700000000000045</v>
      </c>
      <c r="E114">
        <v>10.42848801135278</v>
      </c>
      <c r="F114">
        <v>2.289499853445391</v>
      </c>
      <c r="G114">
        <v>2.3445412931497089</v>
      </c>
      <c r="H114">
        <v>-5.5041439704318851E-2</v>
      </c>
    </row>
    <row r="115" spans="1:8" x14ac:dyDescent="0.2">
      <c r="A115">
        <v>155.20699999999999</v>
      </c>
      <c r="B115">
        <v>291.70999999999998</v>
      </c>
      <c r="C115">
        <v>292.26753153265008</v>
      </c>
      <c r="D115">
        <v>9.8100000000000023</v>
      </c>
      <c r="E115">
        <v>10.36753153265016</v>
      </c>
      <c r="F115">
        <v>2.2834022735772721</v>
      </c>
      <c r="G115">
        <v>2.3386789546240241</v>
      </c>
      <c r="H115">
        <v>-5.5276681046751541E-2</v>
      </c>
    </row>
    <row r="116" spans="1:8" x14ac:dyDescent="0.2">
      <c r="A116">
        <v>156.58000000000001</v>
      </c>
      <c r="B116">
        <v>291.70999999999998</v>
      </c>
      <c r="C116">
        <v>292.20716388500909</v>
      </c>
      <c r="D116">
        <v>9.8100000000000023</v>
      </c>
      <c r="E116">
        <v>10.307163885009119</v>
      </c>
      <c r="F116">
        <v>2.2834022735772721</v>
      </c>
      <c r="G116">
        <v>2.3328391762881102</v>
      </c>
      <c r="H116">
        <v>-4.9436902710838122E-2</v>
      </c>
    </row>
    <row r="117" spans="1:8" x14ac:dyDescent="0.2">
      <c r="A117">
        <v>157.95400000000001</v>
      </c>
      <c r="B117">
        <v>291.64999999999998</v>
      </c>
      <c r="C117">
        <v>292.14695019846812</v>
      </c>
      <c r="D117">
        <v>9.75</v>
      </c>
      <c r="E117">
        <v>10.246950198468079</v>
      </c>
      <c r="F117">
        <v>2.2772672850097559</v>
      </c>
      <c r="G117">
        <v>2.326980119697259</v>
      </c>
      <c r="H117">
        <v>-4.9712834687503087E-2</v>
      </c>
    </row>
    <row r="118" spans="1:8" x14ac:dyDescent="0.2">
      <c r="A118">
        <v>159.328</v>
      </c>
      <c r="B118">
        <v>291.58999999999997</v>
      </c>
      <c r="C118">
        <v>292.08645979243403</v>
      </c>
      <c r="D118">
        <v>9.6899999999999977</v>
      </c>
      <c r="E118">
        <v>10.18645979243399</v>
      </c>
      <c r="F118">
        <v>2.2710944259026751</v>
      </c>
      <c r="G118">
        <v>2.3210593670896338</v>
      </c>
      <c r="H118">
        <v>-4.9964941186959162E-2</v>
      </c>
    </row>
    <row r="119" spans="1:8" x14ac:dyDescent="0.2">
      <c r="A119">
        <v>160.702</v>
      </c>
      <c r="B119">
        <v>291.58999999999997</v>
      </c>
      <c r="C119">
        <v>292.02657613176638</v>
      </c>
      <c r="D119">
        <v>9.6899999999999977</v>
      </c>
      <c r="E119">
        <v>10.126576131766461</v>
      </c>
      <c r="F119">
        <v>2.2710944259026751</v>
      </c>
      <c r="G119">
        <v>2.3151632682126588</v>
      </c>
      <c r="H119">
        <v>-4.4068842309984653E-2</v>
      </c>
    </row>
    <row r="120" spans="1:8" x14ac:dyDescent="0.2">
      <c r="A120">
        <v>162.07599999999999</v>
      </c>
      <c r="B120">
        <v>291.52</v>
      </c>
      <c r="C120">
        <v>291.96643156555098</v>
      </c>
      <c r="D120">
        <v>9.6200000000000045</v>
      </c>
      <c r="E120">
        <v>10.066431565550999</v>
      </c>
      <c r="F120">
        <v>2.263844264677616</v>
      </c>
      <c r="G120">
        <v>2.3092062810245322</v>
      </c>
      <c r="H120">
        <v>-4.5362016346916612E-2</v>
      </c>
    </row>
    <row r="121" spans="1:8" x14ac:dyDescent="0.2">
      <c r="A121">
        <v>163.44900000000001</v>
      </c>
      <c r="B121">
        <v>291.52</v>
      </c>
      <c r="C121">
        <v>291.90690397063548</v>
      </c>
      <c r="D121">
        <v>9.6200000000000045</v>
      </c>
      <c r="E121">
        <v>10.006903970635561</v>
      </c>
      <c r="F121">
        <v>2.263844264677616</v>
      </c>
      <c r="G121">
        <v>2.3032752518431852</v>
      </c>
      <c r="H121">
        <v>-3.9430987165569142E-2</v>
      </c>
    </row>
    <row r="122" spans="1:8" x14ac:dyDescent="0.2">
      <c r="A122">
        <v>164.82300000000001</v>
      </c>
      <c r="B122">
        <v>291.45999999999998</v>
      </c>
      <c r="C122">
        <v>291.84756277915938</v>
      </c>
      <c r="D122">
        <v>9.5600000000000023</v>
      </c>
      <c r="E122">
        <v>9.9475627791594547</v>
      </c>
      <c r="F122">
        <v>2.25758772706331</v>
      </c>
      <c r="G122">
        <v>2.297327574347984</v>
      </c>
      <c r="H122">
        <v>-3.973984728467439E-2</v>
      </c>
    </row>
    <row r="123" spans="1:8" x14ac:dyDescent="0.2">
      <c r="A123">
        <v>166.197</v>
      </c>
      <c r="B123">
        <v>291.39999999999998</v>
      </c>
      <c r="C123">
        <v>291.78798260808099</v>
      </c>
      <c r="D123">
        <v>9.5</v>
      </c>
      <c r="E123">
        <v>9.8879826080810176</v>
      </c>
      <c r="F123">
        <v>2.2512917986064949</v>
      </c>
      <c r="G123">
        <v>2.2913201418223048</v>
      </c>
      <c r="H123">
        <v>-4.0028343215809947E-2</v>
      </c>
    </row>
    <row r="124" spans="1:8" x14ac:dyDescent="0.2">
      <c r="A124">
        <v>167.571</v>
      </c>
      <c r="B124">
        <v>291.33999999999997</v>
      </c>
      <c r="C124">
        <v>291.72903235850288</v>
      </c>
      <c r="D124">
        <v>9.4399999999999977</v>
      </c>
      <c r="E124">
        <v>9.8290323585029569</v>
      </c>
      <c r="F124">
        <v>2.244955980157409</v>
      </c>
      <c r="G124">
        <v>2.2853404917250648</v>
      </c>
      <c r="H124">
        <v>-4.0384511567656212E-2</v>
      </c>
    </row>
    <row r="125" spans="1:8" x14ac:dyDescent="0.2">
      <c r="A125">
        <v>168.94399999999999</v>
      </c>
      <c r="B125">
        <v>291.33999999999997</v>
      </c>
      <c r="C125">
        <v>291.67028472250678</v>
      </c>
      <c r="D125">
        <v>9.4399999999999977</v>
      </c>
      <c r="E125">
        <v>9.7702847225068581</v>
      </c>
      <c r="F125">
        <v>2.244955980157409</v>
      </c>
      <c r="G125">
        <v>2.2793456081589061</v>
      </c>
      <c r="H125">
        <v>-3.4389628001496593E-2</v>
      </c>
    </row>
    <row r="126" spans="1:8" x14ac:dyDescent="0.2">
      <c r="A126">
        <v>170.31800000000001</v>
      </c>
      <c r="B126">
        <v>291.27</v>
      </c>
      <c r="C126">
        <v>291.6113180760475</v>
      </c>
      <c r="D126">
        <v>9.3700000000000045</v>
      </c>
      <c r="E126">
        <v>9.7113180760475188</v>
      </c>
      <c r="F126">
        <v>2.2375130962503311</v>
      </c>
      <c r="G126">
        <v>2.2732920172769751</v>
      </c>
      <c r="H126">
        <v>-3.5778921026644372E-2</v>
      </c>
    </row>
    <row r="127" spans="1:8" x14ac:dyDescent="0.2">
      <c r="A127">
        <v>171.69200000000001</v>
      </c>
      <c r="B127">
        <v>291.27</v>
      </c>
      <c r="C127">
        <v>291.55299170655201</v>
      </c>
      <c r="D127">
        <v>9.3700000000000045</v>
      </c>
      <c r="E127">
        <v>9.6529917065520294</v>
      </c>
      <c r="F127">
        <v>2.2375130962503311</v>
      </c>
      <c r="G127">
        <v>2.267267888708544</v>
      </c>
      <c r="H127">
        <v>-2.9754792458213331E-2</v>
      </c>
    </row>
    <row r="128" spans="1:8" x14ac:dyDescent="0.2">
      <c r="A128">
        <v>173.066</v>
      </c>
      <c r="B128">
        <v>291.20999999999998</v>
      </c>
      <c r="C128">
        <v>291.49445865056089</v>
      </c>
      <c r="D128">
        <v>9.3100000000000023</v>
      </c>
      <c r="E128">
        <v>9.5944586505609095</v>
      </c>
      <c r="F128">
        <v>2.2310890912889758</v>
      </c>
      <c r="G128">
        <v>2.261185707916034</v>
      </c>
      <c r="H128">
        <v>-3.0096616627058651E-2</v>
      </c>
    </row>
    <row r="129" spans="1:8" x14ac:dyDescent="0.2">
      <c r="A129">
        <v>174.44</v>
      </c>
      <c r="B129">
        <v>291.20999999999998</v>
      </c>
      <c r="C129">
        <v>291.43657146783841</v>
      </c>
      <c r="D129">
        <v>9.3100000000000023</v>
      </c>
      <c r="E129">
        <v>9.5365714678384279</v>
      </c>
      <c r="F129">
        <v>2.2310890912889758</v>
      </c>
      <c r="G129">
        <v>2.2551340359433611</v>
      </c>
      <c r="H129">
        <v>-2.4044944654384889E-2</v>
      </c>
    </row>
    <row r="130" spans="1:8" x14ac:dyDescent="0.2">
      <c r="A130">
        <v>175.81299999999999</v>
      </c>
      <c r="B130">
        <v>291.14999999999998</v>
      </c>
      <c r="C130">
        <v>291.37890922876431</v>
      </c>
      <c r="D130">
        <v>9.25</v>
      </c>
      <c r="E130">
        <v>9.4789092287643371</v>
      </c>
      <c r="F130">
        <v>2.224623551524334</v>
      </c>
      <c r="G130">
        <v>2.249069249390065</v>
      </c>
      <c r="H130">
        <v>-2.444569786573059E-2</v>
      </c>
    </row>
    <row r="131" spans="1:8" x14ac:dyDescent="0.2">
      <c r="A131">
        <v>177.18600000000001</v>
      </c>
      <c r="B131">
        <v>291.08999999999997</v>
      </c>
      <c r="C131">
        <v>291.32105737777169</v>
      </c>
      <c r="D131">
        <v>9.1899999999999977</v>
      </c>
      <c r="E131">
        <v>9.4210573777717173</v>
      </c>
      <c r="F131">
        <v>2.218115936367596</v>
      </c>
      <c r="G131">
        <v>2.2429473304600118</v>
      </c>
      <c r="H131">
        <v>-2.4831394092416751E-2</v>
      </c>
    </row>
    <row r="132" spans="1:8" x14ac:dyDescent="0.2">
      <c r="A132">
        <v>178.56</v>
      </c>
      <c r="B132">
        <v>291.08999999999997</v>
      </c>
      <c r="C132">
        <v>291.2638579902117</v>
      </c>
      <c r="D132">
        <v>9.1899999999999977</v>
      </c>
      <c r="E132">
        <v>9.3638579902117272</v>
      </c>
      <c r="F132">
        <v>2.218115936367596</v>
      </c>
      <c r="G132">
        <v>2.2368573840087249</v>
      </c>
      <c r="H132">
        <v>-1.8741447641129842E-2</v>
      </c>
    </row>
    <row r="133" spans="1:8" x14ac:dyDescent="0.2">
      <c r="A133">
        <v>179.934</v>
      </c>
      <c r="B133">
        <v>291.02</v>
      </c>
      <c r="C133">
        <v>291.2068944412303</v>
      </c>
      <c r="D133">
        <v>9.1200000000000045</v>
      </c>
      <c r="E133">
        <v>9.3068944412303267</v>
      </c>
      <c r="F133">
        <v>2.2104698040862401</v>
      </c>
      <c r="G133">
        <v>2.2307554632708029</v>
      </c>
      <c r="H133">
        <v>-2.028565918456238E-2</v>
      </c>
    </row>
    <row r="134" spans="1:8" x14ac:dyDescent="0.2">
      <c r="A134">
        <v>181.30799999999999</v>
      </c>
      <c r="B134">
        <v>291.02</v>
      </c>
      <c r="C134">
        <v>291.14975681843538</v>
      </c>
      <c r="D134">
        <v>9.1200000000000045</v>
      </c>
      <c r="E134">
        <v>9.2497568184354009</v>
      </c>
      <c r="F134">
        <v>2.2104698040862401</v>
      </c>
      <c r="G134">
        <v>2.224597261279873</v>
      </c>
      <c r="H134">
        <v>-1.4127457193632511E-2</v>
      </c>
    </row>
    <row r="135" spans="1:8" x14ac:dyDescent="0.2">
      <c r="A135">
        <v>182.68199999999999</v>
      </c>
      <c r="B135">
        <v>290.95999999999998</v>
      </c>
      <c r="C135">
        <v>291.09327629286832</v>
      </c>
      <c r="D135">
        <v>9.0600000000000023</v>
      </c>
      <c r="E135">
        <v>9.1932762928683474</v>
      </c>
      <c r="F135">
        <v>2.2038691200548879</v>
      </c>
      <c r="G135">
        <v>2.218472379131208</v>
      </c>
      <c r="H135">
        <v>-1.460325907631921E-2</v>
      </c>
    </row>
    <row r="136" spans="1:8" x14ac:dyDescent="0.2">
      <c r="A136">
        <v>184.05500000000001</v>
      </c>
      <c r="B136">
        <v>290.89999999999998</v>
      </c>
      <c r="C136">
        <v>291.0366312768553</v>
      </c>
      <c r="D136">
        <v>9</v>
      </c>
      <c r="E136">
        <v>9.1366312768553257</v>
      </c>
      <c r="F136">
        <v>2.19722457733622</v>
      </c>
      <c r="G136">
        <v>2.2122917482558639</v>
      </c>
      <c r="H136">
        <v>-1.506717091964482E-2</v>
      </c>
    </row>
    <row r="137" spans="1:8" x14ac:dyDescent="0.2">
      <c r="A137">
        <v>185.429</v>
      </c>
      <c r="B137">
        <v>290.83999999999997</v>
      </c>
      <c r="C137">
        <v>290.98064546314413</v>
      </c>
      <c r="D137">
        <v>8.9399999999999977</v>
      </c>
      <c r="E137">
        <v>9.0806454631440943</v>
      </c>
      <c r="F137">
        <v>2.1905355891854219</v>
      </c>
      <c r="G137">
        <v>2.2061452763360441</v>
      </c>
      <c r="H137">
        <v>-1.560968715062128E-2</v>
      </c>
    </row>
    <row r="138" spans="1:8" x14ac:dyDescent="0.2">
      <c r="A138">
        <v>186.80199999999999</v>
      </c>
      <c r="B138">
        <v>290.83999999999997</v>
      </c>
      <c r="C138">
        <v>290.92491005647719</v>
      </c>
      <c r="D138">
        <v>8.9399999999999977</v>
      </c>
      <c r="E138">
        <v>9.0249100564772675</v>
      </c>
      <c r="F138">
        <v>2.1905355891854219</v>
      </c>
      <c r="G138">
        <v>2.1999885381279829</v>
      </c>
      <c r="H138">
        <v>-9.4529489425609903E-3</v>
      </c>
    </row>
    <row r="139" spans="1:8" x14ac:dyDescent="0.2">
      <c r="A139">
        <v>188.17699999999999</v>
      </c>
      <c r="B139">
        <v>290.77</v>
      </c>
      <c r="C139">
        <v>290.8690234293997</v>
      </c>
      <c r="D139">
        <v>8.8700000000000045</v>
      </c>
      <c r="E139">
        <v>8.9690234293997264</v>
      </c>
      <c r="F139">
        <v>2.1826747963214892</v>
      </c>
      <c r="G139">
        <v>2.1937767993968902</v>
      </c>
      <c r="H139">
        <v>-1.1102003075401431E-2</v>
      </c>
    </row>
    <row r="140" spans="1:8" x14ac:dyDescent="0.2">
      <c r="A140">
        <v>189.55</v>
      </c>
      <c r="B140">
        <v>290.70999999999998</v>
      </c>
      <c r="C140">
        <v>290.81379781724758</v>
      </c>
      <c r="D140">
        <v>8.8100000000000023</v>
      </c>
      <c r="E140">
        <v>8.9137978172476551</v>
      </c>
      <c r="F140">
        <v>2.175887439948089</v>
      </c>
      <c r="G140">
        <v>2.1876003927826901</v>
      </c>
      <c r="H140">
        <v>-1.171295283460161E-2</v>
      </c>
    </row>
    <row r="141" spans="1:8" x14ac:dyDescent="0.2">
      <c r="A141">
        <v>190.92400000000001</v>
      </c>
      <c r="B141">
        <v>290.64999999999998</v>
      </c>
      <c r="C141">
        <v>290.7588294449734</v>
      </c>
      <c r="D141">
        <v>8.75</v>
      </c>
      <c r="E141">
        <v>8.8588294449734235</v>
      </c>
      <c r="F141">
        <v>2.1690537003695232</v>
      </c>
      <c r="G141">
        <v>2.1814146390686382</v>
      </c>
      <c r="H141">
        <v>-1.236093869911503E-2</v>
      </c>
    </row>
    <row r="142" spans="1:8" x14ac:dyDescent="0.2">
      <c r="A142">
        <v>192.297</v>
      </c>
      <c r="B142">
        <v>290.64999999999998</v>
      </c>
      <c r="C142">
        <v>290.70372192070721</v>
      </c>
      <c r="D142">
        <v>8.75</v>
      </c>
      <c r="E142">
        <v>8.8037219207071757</v>
      </c>
      <c r="F142">
        <v>2.1690537003695232</v>
      </c>
      <c r="G142">
        <v>2.175174577602816</v>
      </c>
      <c r="H142">
        <v>-6.1208772332923536E-3</v>
      </c>
    </row>
    <row r="143" spans="1:8" x14ac:dyDescent="0.2">
      <c r="A143">
        <v>193.67099999999999</v>
      </c>
      <c r="B143">
        <v>290.64999999999998</v>
      </c>
      <c r="C143">
        <v>290.64927576832042</v>
      </c>
      <c r="D143">
        <v>8.75</v>
      </c>
      <c r="E143">
        <v>8.7492757683203877</v>
      </c>
      <c r="F143">
        <v>2.1690537003695232</v>
      </c>
      <c r="G143">
        <v>2.16897092760914</v>
      </c>
      <c r="H143">
        <v>8.2772760383154065E-5</v>
      </c>
    </row>
    <row r="144" spans="1:8" x14ac:dyDescent="0.2">
      <c r="A144">
        <v>195.04499999999999</v>
      </c>
      <c r="B144">
        <v>290.52</v>
      </c>
      <c r="C144">
        <v>290.59509243242621</v>
      </c>
      <c r="D144">
        <v>8.6200000000000045</v>
      </c>
      <c r="E144">
        <v>8.695092432426236</v>
      </c>
      <c r="F144">
        <v>2.1540850846756019</v>
      </c>
      <c r="G144">
        <v>2.1627587782760491</v>
      </c>
      <c r="H144">
        <v>-8.6736936004467857E-3</v>
      </c>
    </row>
    <row r="145" spans="1:8" x14ac:dyDescent="0.2">
      <c r="A145">
        <v>196.41900000000001</v>
      </c>
      <c r="B145">
        <v>290.52</v>
      </c>
      <c r="C145">
        <v>290.54078091808088</v>
      </c>
      <c r="D145">
        <v>8.6200000000000045</v>
      </c>
      <c r="E145">
        <v>8.6407809180809068</v>
      </c>
      <c r="F145">
        <v>2.1540850846756019</v>
      </c>
      <c r="G145">
        <v>2.156492962768715</v>
      </c>
      <c r="H145">
        <v>-2.4078780931127142E-3</v>
      </c>
    </row>
    <row r="146" spans="1:8" x14ac:dyDescent="0.2">
      <c r="A146">
        <v>197.79300000000001</v>
      </c>
      <c r="B146">
        <v>290.45999999999998</v>
      </c>
      <c r="C146">
        <v>290.48712983476321</v>
      </c>
      <c r="D146">
        <v>8.5600000000000023</v>
      </c>
      <c r="E146">
        <v>8.5871298347632319</v>
      </c>
      <c r="F146">
        <v>2.1471001901536511</v>
      </c>
      <c r="G146">
        <v>2.1502645514972301</v>
      </c>
      <c r="H146">
        <v>-3.1643613435785589E-3</v>
      </c>
    </row>
    <row r="147" spans="1:8" x14ac:dyDescent="0.2">
      <c r="A147">
        <v>199.166</v>
      </c>
      <c r="B147">
        <v>290.45999999999998</v>
      </c>
      <c r="C147">
        <v>290.43335733695602</v>
      </c>
      <c r="D147">
        <v>8.5600000000000023</v>
      </c>
      <c r="E147">
        <v>8.5333573369559872</v>
      </c>
      <c r="F147">
        <v>2.1471001901536511</v>
      </c>
      <c r="G147">
        <v>2.1439828757379811</v>
      </c>
      <c r="H147">
        <v>3.1173144156704251E-3</v>
      </c>
    </row>
    <row r="148" spans="1:8" x14ac:dyDescent="0.2">
      <c r="A148">
        <v>200.54</v>
      </c>
      <c r="B148">
        <v>290.39999999999998</v>
      </c>
      <c r="C148">
        <v>290.38024399155978</v>
      </c>
      <c r="D148">
        <v>8.5</v>
      </c>
      <c r="E148">
        <v>8.4802439915598598</v>
      </c>
      <c r="F148">
        <v>2.1400661634962712</v>
      </c>
      <c r="G148">
        <v>2.1377392219794951</v>
      </c>
      <c r="H148">
        <v>2.3269415167761491E-3</v>
      </c>
    </row>
    <row r="149" spans="1:8" x14ac:dyDescent="0.2">
      <c r="A149">
        <v>201.91399999999999</v>
      </c>
      <c r="B149">
        <v>290.39999999999998</v>
      </c>
      <c r="C149">
        <v>290.32740030488208</v>
      </c>
      <c r="D149">
        <v>8.5</v>
      </c>
      <c r="E149">
        <v>8.4274003048821555</v>
      </c>
      <c r="F149">
        <v>2.1400661634962712</v>
      </c>
      <c r="G149">
        <v>2.1314883383180061</v>
      </c>
      <c r="H149">
        <v>8.5778251782646642E-3</v>
      </c>
    </row>
    <row r="150" spans="1:8" x14ac:dyDescent="0.2">
      <c r="A150">
        <v>203.28800000000001</v>
      </c>
      <c r="B150">
        <v>290.33999999999997</v>
      </c>
      <c r="C150">
        <v>290.27444456467128</v>
      </c>
      <c r="D150">
        <v>8.4399999999999977</v>
      </c>
      <c r="E150">
        <v>8.3744445646713643</v>
      </c>
      <c r="F150">
        <v>2.1329823086078661</v>
      </c>
      <c r="G150">
        <v>2.1251847548755651</v>
      </c>
      <c r="H150">
        <v>7.7975537323009547E-3</v>
      </c>
    </row>
    <row r="151" spans="1:8" x14ac:dyDescent="0.2">
      <c r="A151">
        <v>204.66200000000001</v>
      </c>
      <c r="B151">
        <v>290.27</v>
      </c>
      <c r="C151">
        <v>290.2221451848124</v>
      </c>
      <c r="D151">
        <v>8.3700000000000045</v>
      </c>
      <c r="E151">
        <v>8.3221451848124275</v>
      </c>
      <c r="F151">
        <v>2.124653884501384</v>
      </c>
      <c r="G151">
        <v>2.1189200563124921</v>
      </c>
      <c r="H151">
        <v>5.7338281888923426E-3</v>
      </c>
    </row>
    <row r="152" spans="1:8" x14ac:dyDescent="0.2">
      <c r="A152">
        <v>206.035</v>
      </c>
      <c r="B152">
        <v>290.27</v>
      </c>
      <c r="C152">
        <v>290.17011827521821</v>
      </c>
      <c r="D152">
        <v>8.3700000000000045</v>
      </c>
      <c r="E152">
        <v>8.2701182752182376</v>
      </c>
      <c r="F152">
        <v>2.124653884501384</v>
      </c>
      <c r="G152">
        <v>2.112648810652586</v>
      </c>
      <c r="H152">
        <v>1.200507384879845E-2</v>
      </c>
    </row>
    <row r="153" spans="1:8" x14ac:dyDescent="0.2">
      <c r="A153">
        <v>207.40899999999999</v>
      </c>
      <c r="B153">
        <v>290.20999999999998</v>
      </c>
      <c r="C153">
        <v>290.11798782051318</v>
      </c>
      <c r="D153">
        <v>8.3100000000000023</v>
      </c>
      <c r="E153">
        <v>8.2179878205132582</v>
      </c>
      <c r="F153">
        <v>2.1174596088673572</v>
      </c>
      <c r="G153">
        <v>2.1063253884101392</v>
      </c>
      <c r="H153">
        <v>1.113422045721801E-2</v>
      </c>
    </row>
    <row r="154" spans="1:8" x14ac:dyDescent="0.2">
      <c r="A154">
        <v>208.78299999999999</v>
      </c>
      <c r="B154">
        <v>290.20999999999998</v>
      </c>
      <c r="C154">
        <v>290.06650999080358</v>
      </c>
      <c r="D154">
        <v>8.3100000000000023</v>
      </c>
      <c r="E154">
        <v>8.1665099908036041</v>
      </c>
      <c r="F154">
        <v>2.1174596088673572</v>
      </c>
      <c r="G154">
        <v>2.1000416438989822</v>
      </c>
      <c r="H154">
        <v>1.7417964968374999E-2</v>
      </c>
    </row>
    <row r="155" spans="1:8" x14ac:dyDescent="0.2">
      <c r="A155">
        <v>210.15700000000001</v>
      </c>
      <c r="B155">
        <v>290.14999999999998</v>
      </c>
      <c r="C155">
        <v>290.01493385903319</v>
      </c>
      <c r="D155">
        <v>8.25</v>
      </c>
      <c r="E155">
        <v>8.1149338590332718</v>
      </c>
      <c r="F155">
        <v>2.110213200346589</v>
      </c>
      <c r="G155">
        <v>2.093706050475332</v>
      </c>
      <c r="H155">
        <v>1.650714987125745E-2</v>
      </c>
    </row>
    <row r="156" spans="1:8" x14ac:dyDescent="0.2">
      <c r="A156">
        <v>211.53</v>
      </c>
      <c r="B156">
        <v>290.08999999999997</v>
      </c>
      <c r="C156">
        <v>289.96400738945817</v>
      </c>
      <c r="D156">
        <v>8.1899999999999977</v>
      </c>
      <c r="E156">
        <v>8.0640073894581974</v>
      </c>
      <c r="F156">
        <v>2.102913897864978</v>
      </c>
      <c r="G156">
        <v>2.0874106276800561</v>
      </c>
      <c r="H156">
        <v>1.550327018492181E-2</v>
      </c>
    </row>
    <row r="157" spans="1:8" x14ac:dyDescent="0.2">
      <c r="A157">
        <v>212.904</v>
      </c>
      <c r="B157">
        <v>290.02</v>
      </c>
      <c r="C157">
        <v>289.91335624004319</v>
      </c>
      <c r="D157">
        <v>8.1200000000000045</v>
      </c>
      <c r="E157">
        <v>8.0133562400432083</v>
      </c>
      <c r="F157">
        <v>2.094330154173587</v>
      </c>
      <c r="G157">
        <v>2.0811096795692552</v>
      </c>
      <c r="H157">
        <v>1.3220474604331839E-2</v>
      </c>
    </row>
    <row r="158" spans="1:8" x14ac:dyDescent="0.2">
      <c r="A158">
        <v>214.27699999999999</v>
      </c>
      <c r="B158">
        <v>290.02</v>
      </c>
      <c r="C158">
        <v>289.86261404304872</v>
      </c>
      <c r="D158">
        <v>8.1200000000000045</v>
      </c>
      <c r="E158">
        <v>7.9626140430487453</v>
      </c>
      <c r="F158">
        <v>2.094330154173587</v>
      </c>
      <c r="G158">
        <v>2.0747573433136108</v>
      </c>
      <c r="H158">
        <v>1.957281085997575E-2</v>
      </c>
    </row>
    <row r="159" spans="1:8" x14ac:dyDescent="0.2">
      <c r="A159">
        <v>215.65199999999999</v>
      </c>
      <c r="B159">
        <v>289.95999999999998</v>
      </c>
      <c r="C159">
        <v>289.81251644187307</v>
      </c>
      <c r="D159">
        <v>8.0600000000000023</v>
      </c>
      <c r="E159">
        <v>7.9125164418730947</v>
      </c>
      <c r="F159">
        <v>2.086913556518537</v>
      </c>
      <c r="G159">
        <v>2.0684458654299802</v>
      </c>
      <c r="H159">
        <v>1.846769108855684E-2</v>
      </c>
    </row>
    <row r="160" spans="1:8" x14ac:dyDescent="0.2">
      <c r="A160">
        <v>217.02500000000001</v>
      </c>
      <c r="B160">
        <v>289.89999999999998</v>
      </c>
      <c r="C160">
        <v>289.76233226304629</v>
      </c>
      <c r="D160">
        <v>8</v>
      </c>
      <c r="E160">
        <v>7.8623322630463122</v>
      </c>
      <c r="F160">
        <v>2.0794415416798362</v>
      </c>
      <c r="G160">
        <v>2.0620832880051991</v>
      </c>
      <c r="H160">
        <v>1.7358253674637059E-2</v>
      </c>
    </row>
    <row r="161" spans="1:8" x14ac:dyDescent="0.2">
      <c r="A161">
        <v>218.399</v>
      </c>
      <c r="B161">
        <v>289.89999999999998</v>
      </c>
      <c r="C161">
        <v>289.71278892031279</v>
      </c>
      <c r="D161">
        <v>8</v>
      </c>
      <c r="E161">
        <v>7.812788920312812</v>
      </c>
      <c r="F161">
        <v>2.0794415416798362</v>
      </c>
      <c r="G161">
        <v>2.0557619961787501</v>
      </c>
      <c r="H161">
        <v>2.3679545501085641E-2</v>
      </c>
    </row>
    <row r="162" spans="1:8" x14ac:dyDescent="0.2">
      <c r="A162">
        <v>219.773</v>
      </c>
      <c r="B162">
        <v>289.89999999999998</v>
      </c>
      <c r="C162">
        <v>289.66352179186111</v>
      </c>
      <c r="D162">
        <v>8</v>
      </c>
      <c r="E162">
        <v>7.7635217918611366</v>
      </c>
      <c r="F162">
        <v>2.0794415416798362</v>
      </c>
      <c r="G162">
        <v>2.0494360703986492</v>
      </c>
      <c r="H162">
        <v>3.000547128118702E-2</v>
      </c>
    </row>
    <row r="163" spans="1:8" x14ac:dyDescent="0.2">
      <c r="A163">
        <v>221.14599999999999</v>
      </c>
      <c r="B163">
        <v>289.83999999999997</v>
      </c>
      <c r="C163">
        <v>289.61417427015778</v>
      </c>
      <c r="D163">
        <v>7.9399999999999977</v>
      </c>
      <c r="E163">
        <v>7.7141742701578551</v>
      </c>
      <c r="F163">
        <v>2.0719132752590439</v>
      </c>
      <c r="G163">
        <v>2.0430594509435909</v>
      </c>
      <c r="H163">
        <v>2.8853824315452581E-2</v>
      </c>
    </row>
    <row r="164" spans="1:8" x14ac:dyDescent="0.2">
      <c r="A164">
        <v>222.52099999999999</v>
      </c>
      <c r="B164">
        <v>289.83999999999997</v>
      </c>
      <c r="C164">
        <v>289.56546144978608</v>
      </c>
      <c r="D164">
        <v>7.9399999999999977</v>
      </c>
      <c r="E164">
        <v>7.6654614497861084</v>
      </c>
      <c r="F164">
        <v>2.0719132752590439</v>
      </c>
      <c r="G164">
        <v>2.036724712701667</v>
      </c>
      <c r="H164">
        <v>3.5188562557377352E-2</v>
      </c>
    </row>
    <row r="165" spans="1:8" x14ac:dyDescent="0.2">
      <c r="A165">
        <v>223.89400000000001</v>
      </c>
      <c r="B165">
        <v>289.77</v>
      </c>
      <c r="C165">
        <v>289.51702458636498</v>
      </c>
      <c r="D165">
        <v>7.8700000000000054</v>
      </c>
      <c r="E165">
        <v>7.6170245863650621</v>
      </c>
      <c r="F165">
        <v>2.0630580624293118</v>
      </c>
      <c r="G165">
        <v>2.0303858192133348</v>
      </c>
      <c r="H165">
        <v>3.2672243215977392E-2</v>
      </c>
    </row>
    <row r="166" spans="1:8" x14ac:dyDescent="0.2">
      <c r="A166">
        <v>225.268</v>
      </c>
      <c r="B166">
        <v>289.77</v>
      </c>
      <c r="C166">
        <v>289.46851294955081</v>
      </c>
      <c r="D166">
        <v>7.8700000000000054</v>
      </c>
      <c r="E166">
        <v>7.5685129495508363</v>
      </c>
      <c r="F166">
        <v>2.0630580624293118</v>
      </c>
      <c r="G166">
        <v>2.0239966081988481</v>
      </c>
      <c r="H166">
        <v>3.9061454230464143E-2</v>
      </c>
    </row>
    <row r="167" spans="1:8" x14ac:dyDescent="0.2">
      <c r="A167">
        <v>226.64099999999999</v>
      </c>
      <c r="B167">
        <v>289.70999999999998</v>
      </c>
      <c r="C167">
        <v>289.42062934763158</v>
      </c>
      <c r="D167">
        <v>7.8100000000000023</v>
      </c>
      <c r="E167">
        <v>7.5206293476316546</v>
      </c>
      <c r="F167">
        <v>2.0554049638515952</v>
      </c>
      <c r="G167">
        <v>2.0176498243045842</v>
      </c>
      <c r="H167">
        <v>3.7755139547011041E-2</v>
      </c>
    </row>
    <row r="168" spans="1:8" x14ac:dyDescent="0.2">
      <c r="A168">
        <v>228.01400000000001</v>
      </c>
      <c r="B168">
        <v>289.64999999999998</v>
      </c>
      <c r="C168">
        <v>289.37302093092438</v>
      </c>
      <c r="D168">
        <v>7.75</v>
      </c>
      <c r="E168">
        <v>7.4730209309244628</v>
      </c>
      <c r="F168">
        <v>2.047692843365255</v>
      </c>
      <c r="G168">
        <v>2.0112993258173022</v>
      </c>
      <c r="H168">
        <v>3.639351754795328E-2</v>
      </c>
    </row>
    <row r="169" spans="1:8" x14ac:dyDescent="0.2">
      <c r="A169">
        <v>229.38900000000001</v>
      </c>
      <c r="B169">
        <v>289.64999999999998</v>
      </c>
      <c r="C169">
        <v>289.32534284781502</v>
      </c>
      <c r="D169">
        <v>7.75</v>
      </c>
      <c r="E169">
        <v>7.4253428478149894</v>
      </c>
      <c r="F169">
        <v>2.047692843365255</v>
      </c>
      <c r="G169">
        <v>2.0048988584126382</v>
      </c>
      <c r="H169">
        <v>4.2793984952617332E-2</v>
      </c>
    </row>
    <row r="170" spans="1:8" x14ac:dyDescent="0.2">
      <c r="A170">
        <v>230.762</v>
      </c>
      <c r="B170">
        <v>289.58999999999997</v>
      </c>
      <c r="C170">
        <v>289.27828567374331</v>
      </c>
      <c r="D170">
        <v>7.6899999999999977</v>
      </c>
      <c r="E170">
        <v>7.378285673743278</v>
      </c>
      <c r="F170">
        <v>2.0399207835175521</v>
      </c>
      <c r="G170">
        <v>1.998541318097339</v>
      </c>
      <c r="H170">
        <v>4.1379465420213313E-2</v>
      </c>
    </row>
    <row r="171" spans="1:8" x14ac:dyDescent="0.2">
      <c r="A171">
        <v>232.136</v>
      </c>
      <c r="B171">
        <v>289.58999999999997</v>
      </c>
      <c r="C171">
        <v>289.2311619801327</v>
      </c>
      <c r="D171">
        <v>7.6899999999999977</v>
      </c>
      <c r="E171">
        <v>7.3311619801327197</v>
      </c>
      <c r="F171">
        <v>2.0399207835175521</v>
      </c>
      <c r="G171">
        <v>1.99213402722757</v>
      </c>
      <c r="H171">
        <v>4.7786756289981858E-2</v>
      </c>
    </row>
    <row r="172" spans="1:8" x14ac:dyDescent="0.2">
      <c r="A172">
        <v>233.50899999999999</v>
      </c>
      <c r="B172">
        <v>289.52</v>
      </c>
      <c r="C172">
        <v>289.1846542161195</v>
      </c>
      <c r="D172">
        <v>7.6200000000000054</v>
      </c>
      <c r="E172">
        <v>7.2846542161195202</v>
      </c>
      <c r="F172">
        <v>2.0307763696985561</v>
      </c>
      <c r="G172">
        <v>1.9857699733345959</v>
      </c>
      <c r="H172">
        <v>4.5006396363959533E-2</v>
      </c>
    </row>
    <row r="173" spans="1:8" x14ac:dyDescent="0.2">
      <c r="A173">
        <v>234.88300000000001</v>
      </c>
      <c r="B173">
        <v>289.45999999999998</v>
      </c>
      <c r="C173">
        <v>289.13841936374553</v>
      </c>
      <c r="D173">
        <v>7.5600000000000023</v>
      </c>
      <c r="E173">
        <v>7.2384193637454928</v>
      </c>
      <c r="F173">
        <v>2.022871190191442</v>
      </c>
      <c r="G173">
        <v>1.9794028626377049</v>
      </c>
      <c r="H173">
        <v>4.3468327553736641E-2</v>
      </c>
    </row>
    <row r="174" spans="1:8" x14ac:dyDescent="0.2">
      <c r="A174">
        <v>236.25800000000001</v>
      </c>
      <c r="B174">
        <v>289.45999999999998</v>
      </c>
      <c r="C174">
        <v>289.09212234628819</v>
      </c>
      <c r="D174">
        <v>7.5600000000000023</v>
      </c>
      <c r="E174">
        <v>7.1921223462882722</v>
      </c>
      <c r="F174">
        <v>2.022871190191442</v>
      </c>
      <c r="G174">
        <v>1.972986308466266</v>
      </c>
      <c r="H174">
        <v>4.9884881725176237E-2</v>
      </c>
    </row>
    <row r="175" spans="1:8" x14ac:dyDescent="0.2">
      <c r="A175">
        <v>237.631</v>
      </c>
      <c r="B175">
        <v>289.39999999999998</v>
      </c>
      <c r="C175">
        <v>289.04643350847948</v>
      </c>
      <c r="D175">
        <v>7.5</v>
      </c>
      <c r="E175">
        <v>7.1464335084795039</v>
      </c>
      <c r="F175">
        <v>2.0149030205422651</v>
      </c>
      <c r="G175">
        <v>1.966613422255955</v>
      </c>
      <c r="H175">
        <v>4.8289598286309847E-2</v>
      </c>
    </row>
    <row r="176" spans="1:8" x14ac:dyDescent="0.2">
      <c r="A176">
        <v>239.005</v>
      </c>
      <c r="B176">
        <v>289.39999999999998</v>
      </c>
      <c r="C176">
        <v>289.00101571120632</v>
      </c>
      <c r="D176">
        <v>7.5</v>
      </c>
      <c r="E176">
        <v>7.1010157112062871</v>
      </c>
      <c r="F176">
        <v>2.0149030205422651</v>
      </c>
      <c r="G176">
        <v>1.9602378317318401</v>
      </c>
      <c r="H176">
        <v>5.466518881042437E-2</v>
      </c>
    </row>
    <row r="177" spans="1:8" x14ac:dyDescent="0.2">
      <c r="A177">
        <v>240.37799999999999</v>
      </c>
      <c r="B177">
        <v>289.33999999999997</v>
      </c>
      <c r="C177">
        <v>288.95553970693612</v>
      </c>
      <c r="D177">
        <v>7.4399999999999977</v>
      </c>
      <c r="E177">
        <v>7.0555397069360879</v>
      </c>
      <c r="F177">
        <v>2.0068708488450002</v>
      </c>
      <c r="G177">
        <v>1.9538130822988771</v>
      </c>
      <c r="H177">
        <v>5.3057766546123368E-2</v>
      </c>
    </row>
    <row r="178" spans="1:8" x14ac:dyDescent="0.2">
      <c r="A178">
        <v>241.75200000000001</v>
      </c>
      <c r="B178">
        <v>289.33999999999997</v>
      </c>
      <c r="C178">
        <v>288.9106638331715</v>
      </c>
      <c r="D178">
        <v>7.4399999999999977</v>
      </c>
      <c r="E178">
        <v>7.0106638331715203</v>
      </c>
      <c r="F178">
        <v>2.0068708488450002</v>
      </c>
      <c r="G178">
        <v>1.947432394590245</v>
      </c>
      <c r="H178">
        <v>5.943845425475569E-2</v>
      </c>
    </row>
    <row r="179" spans="1:8" x14ac:dyDescent="0.2">
      <c r="A179">
        <v>243.126</v>
      </c>
      <c r="B179">
        <v>289.27</v>
      </c>
      <c r="C179">
        <v>288.8657321920619</v>
      </c>
      <c r="D179">
        <v>7.3700000000000054</v>
      </c>
      <c r="E179">
        <v>6.9657321920619211</v>
      </c>
      <c r="F179">
        <v>1.9974177062012459</v>
      </c>
      <c r="G179">
        <v>1.941002726195008</v>
      </c>
      <c r="H179">
        <v>5.6414980006237903E-2</v>
      </c>
    </row>
    <row r="180" spans="1:8" x14ac:dyDescent="0.2">
      <c r="A180">
        <v>244.5</v>
      </c>
      <c r="B180">
        <v>289.27</v>
      </c>
      <c r="C180">
        <v>288.8213951670615</v>
      </c>
      <c r="D180">
        <v>7.3700000000000054</v>
      </c>
      <c r="E180">
        <v>6.9213951670615188</v>
      </c>
      <c r="F180">
        <v>1.9974177062012459</v>
      </c>
      <c r="G180">
        <v>1.9346173630454739</v>
      </c>
      <c r="H180">
        <v>6.2800343155772209E-2</v>
      </c>
    </row>
    <row r="181" spans="1:8" x14ac:dyDescent="0.2">
      <c r="A181">
        <v>245.87299999999999</v>
      </c>
      <c r="B181">
        <v>289.27</v>
      </c>
      <c r="C181">
        <v>288.77732536141218</v>
      </c>
      <c r="D181">
        <v>7.3700000000000054</v>
      </c>
      <c r="E181">
        <v>6.8773253614122609</v>
      </c>
      <c r="F181">
        <v>1.9974177062012459</v>
      </c>
      <c r="G181">
        <v>1.9282298207515181</v>
      </c>
      <c r="H181">
        <v>6.9187885449728315E-2</v>
      </c>
    </row>
    <row r="182" spans="1:8" x14ac:dyDescent="0.2">
      <c r="A182">
        <v>247.24700000000001</v>
      </c>
      <c r="B182">
        <v>289.14999999999998</v>
      </c>
      <c r="C182">
        <v>288.73320316557289</v>
      </c>
      <c r="D182">
        <v>7.25</v>
      </c>
      <c r="E182">
        <v>6.8332031655729111</v>
      </c>
      <c r="F182">
        <v>1.9810014688665829</v>
      </c>
      <c r="G182">
        <v>1.9217935483542701</v>
      </c>
      <c r="H182">
        <v>5.9207920512313487E-2</v>
      </c>
    </row>
    <row r="183" spans="1:8" x14ac:dyDescent="0.2">
      <c r="A183">
        <v>248.62</v>
      </c>
      <c r="B183">
        <v>289.20999999999998</v>
      </c>
      <c r="C183">
        <v>288.68966714546252</v>
      </c>
      <c r="D183">
        <v>7.3100000000000023</v>
      </c>
      <c r="E183">
        <v>6.789667145462488</v>
      </c>
      <c r="F183">
        <v>1.989243273761687</v>
      </c>
      <c r="G183">
        <v>1.915401919082202</v>
      </c>
      <c r="H183">
        <v>7.3841354679485827E-2</v>
      </c>
    </row>
    <row r="184" spans="1:8" x14ac:dyDescent="0.2">
      <c r="A184">
        <v>249.995</v>
      </c>
      <c r="B184">
        <v>289.08999999999997</v>
      </c>
      <c r="C184">
        <v>288.64608081743398</v>
      </c>
      <c r="D184">
        <v>7.1899999999999977</v>
      </c>
      <c r="E184">
        <v>6.7460808174340627</v>
      </c>
      <c r="F184">
        <v>1.9726911717329549</v>
      </c>
      <c r="G184">
        <v>1.9089617166201831</v>
      </c>
      <c r="H184">
        <v>6.3729455112771838E-2</v>
      </c>
    </row>
    <row r="185" spans="1:8" x14ac:dyDescent="0.2">
      <c r="A185">
        <v>251.36799999999999</v>
      </c>
      <c r="B185">
        <v>289.02999999999997</v>
      </c>
      <c r="C185">
        <v>288.60307492999948</v>
      </c>
      <c r="D185">
        <v>7.1299999999999946</v>
      </c>
      <c r="E185">
        <v>6.7030749299995591</v>
      </c>
      <c r="F185">
        <v>1.9643112344262039</v>
      </c>
      <c r="G185">
        <v>1.902566365890032</v>
      </c>
      <c r="H185">
        <v>6.1744868536172122E-2</v>
      </c>
    </row>
    <row r="186" spans="1:8" x14ac:dyDescent="0.2">
      <c r="A186">
        <v>252.74199999999999</v>
      </c>
      <c r="B186">
        <v>289.02999999999997</v>
      </c>
      <c r="C186">
        <v>288.56033172038087</v>
      </c>
      <c r="D186">
        <v>7.1299999999999946</v>
      </c>
      <c r="E186">
        <v>6.6603317203808956</v>
      </c>
      <c r="F186">
        <v>1.9643112344262039</v>
      </c>
      <c r="G186">
        <v>1.896169291176927</v>
      </c>
      <c r="H186">
        <v>6.8141943249277359E-2</v>
      </c>
    </row>
    <row r="187" spans="1:8" x14ac:dyDescent="0.2">
      <c r="A187">
        <v>254.11500000000001</v>
      </c>
      <c r="B187">
        <v>288.95999999999998</v>
      </c>
      <c r="C187">
        <v>288.51754108642882</v>
      </c>
      <c r="D187">
        <v>7.0600000000000023</v>
      </c>
      <c r="E187">
        <v>6.6175410864287869</v>
      </c>
      <c r="F187">
        <v>1.954445051505151</v>
      </c>
      <c r="G187">
        <v>1.889723863853723</v>
      </c>
      <c r="H187">
        <v>6.472118765142798E-2</v>
      </c>
    </row>
    <row r="188" spans="1:8" x14ac:dyDescent="0.2">
      <c r="A188">
        <v>255.488</v>
      </c>
      <c r="B188">
        <v>288.95999999999998</v>
      </c>
      <c r="C188">
        <v>288.47532217702019</v>
      </c>
      <c r="D188">
        <v>7.0600000000000023</v>
      </c>
      <c r="E188">
        <v>6.5753221770202694</v>
      </c>
      <c r="F188">
        <v>1.954445051505151</v>
      </c>
      <c r="G188">
        <v>1.883323577170618</v>
      </c>
      <c r="H188">
        <v>7.1121474334533419E-2</v>
      </c>
    </row>
    <row r="189" spans="1:8" x14ac:dyDescent="0.2">
      <c r="A189">
        <v>256.86200000000002</v>
      </c>
      <c r="B189">
        <v>288.89999999999998</v>
      </c>
      <c r="C189">
        <v>288.43336294175401</v>
      </c>
      <c r="D189">
        <v>7</v>
      </c>
      <c r="E189">
        <v>6.5333629417539782</v>
      </c>
      <c r="F189">
        <v>1.945910149055313</v>
      </c>
      <c r="G189">
        <v>1.8769218094592119</v>
      </c>
      <c r="H189">
        <v>6.8988339596101289E-2</v>
      </c>
    </row>
    <row r="190" spans="1:8" x14ac:dyDescent="0.2">
      <c r="A190">
        <v>258.23700000000002</v>
      </c>
      <c r="B190">
        <v>288.89999999999998</v>
      </c>
      <c r="C190">
        <v>288.39135890626579</v>
      </c>
      <c r="D190">
        <v>7</v>
      </c>
      <c r="E190">
        <v>6.4913589062658161</v>
      </c>
      <c r="F190">
        <v>1.945910149055313</v>
      </c>
      <c r="G190">
        <v>1.8704718934307329</v>
      </c>
      <c r="H190">
        <v>7.5438255624580064E-2</v>
      </c>
    </row>
    <row r="191" spans="1:8" x14ac:dyDescent="0.2">
      <c r="A191">
        <v>259.61</v>
      </c>
      <c r="B191">
        <v>288.83999999999997</v>
      </c>
      <c r="C191">
        <v>288.34991776134109</v>
      </c>
      <c r="D191">
        <v>6.9399999999999977</v>
      </c>
      <c r="E191">
        <v>6.4499177613411689</v>
      </c>
      <c r="F191">
        <v>1.9373017745187131</v>
      </c>
      <c r="G191">
        <v>1.8640673805467329</v>
      </c>
      <c r="H191">
        <v>7.3234393971979728E-2</v>
      </c>
    </row>
    <row r="192" spans="1:8" x14ac:dyDescent="0.2">
      <c r="A192">
        <v>260.98399999999998</v>
      </c>
      <c r="B192">
        <v>288.77999999999997</v>
      </c>
      <c r="C192">
        <v>288.3087331130713</v>
      </c>
      <c r="D192">
        <v>6.8799999999999946</v>
      </c>
      <c r="E192">
        <v>6.408733113071321</v>
      </c>
      <c r="F192">
        <v>1.9286186519452519</v>
      </c>
      <c r="G192">
        <v>1.857661609132208</v>
      </c>
      <c r="H192">
        <v>7.0957042813044158E-2</v>
      </c>
    </row>
    <row r="193" spans="1:8" x14ac:dyDescent="0.2">
      <c r="A193">
        <v>262.35700000000003</v>
      </c>
      <c r="B193">
        <v>288.77999999999997</v>
      </c>
      <c r="C193">
        <v>288.26750605358632</v>
      </c>
      <c r="D193">
        <v>6.8799999999999946</v>
      </c>
      <c r="E193">
        <v>6.3675060535863386</v>
      </c>
      <c r="F193">
        <v>1.9286186519452519</v>
      </c>
      <c r="G193">
        <v>1.851207878571665</v>
      </c>
      <c r="H193">
        <v>7.7410773373586483E-2</v>
      </c>
    </row>
    <row r="194" spans="1:8" x14ac:dyDescent="0.2">
      <c r="A194">
        <v>263.73099999999999</v>
      </c>
      <c r="B194">
        <v>288.77999999999997</v>
      </c>
      <c r="C194">
        <v>288.22683296379819</v>
      </c>
      <c r="D194">
        <v>6.8799999999999946</v>
      </c>
      <c r="E194">
        <v>6.3268329637982674</v>
      </c>
      <c r="F194">
        <v>1.9286186519452519</v>
      </c>
      <c r="G194">
        <v>1.8447997892785939</v>
      </c>
      <c r="H194">
        <v>8.3818862666658056E-2</v>
      </c>
    </row>
    <row r="195" spans="1:8" x14ac:dyDescent="0.2">
      <c r="A195">
        <v>265.10500000000002</v>
      </c>
      <c r="B195">
        <v>288.70999999999998</v>
      </c>
      <c r="C195">
        <v>288.18611893760948</v>
      </c>
      <c r="D195">
        <v>6.8100000000000023</v>
      </c>
      <c r="E195">
        <v>6.2861189376095581</v>
      </c>
      <c r="F195">
        <v>1.9183921201614209</v>
      </c>
      <c r="G195">
        <v>1.838343859228758</v>
      </c>
      <c r="H195">
        <v>8.0048260932663151E-2</v>
      </c>
    </row>
    <row r="196" spans="1:8" x14ac:dyDescent="0.2">
      <c r="A196">
        <v>266.47899999999998</v>
      </c>
      <c r="B196">
        <v>288.64999999999998</v>
      </c>
      <c r="C196">
        <v>288.14595289216658</v>
      </c>
      <c r="D196">
        <v>6.75</v>
      </c>
      <c r="E196">
        <v>6.2459528921666561</v>
      </c>
      <c r="F196">
        <v>1.909542504884439</v>
      </c>
      <c r="G196">
        <v>1.831933716752179</v>
      </c>
      <c r="H196">
        <v>7.7608788132259798E-2</v>
      </c>
    </row>
    <row r="197" spans="1:8" x14ac:dyDescent="0.2">
      <c r="A197">
        <v>267.85199999999998</v>
      </c>
      <c r="B197">
        <v>288.58999999999997</v>
      </c>
      <c r="C197">
        <v>288.10603772847691</v>
      </c>
      <c r="D197">
        <v>6.6899999999999977</v>
      </c>
      <c r="E197">
        <v>6.2060377284769288</v>
      </c>
      <c r="F197">
        <v>1.900613874140137</v>
      </c>
      <c r="G197">
        <v>1.8255226453626769</v>
      </c>
      <c r="H197">
        <v>7.5091228777459884E-2</v>
      </c>
    </row>
    <row r="198" spans="1:8" x14ac:dyDescent="0.2">
      <c r="A198">
        <v>269.226</v>
      </c>
      <c r="B198">
        <v>288.64999999999998</v>
      </c>
      <c r="C198">
        <v>288.06608367361991</v>
      </c>
      <c r="D198">
        <v>6.75</v>
      </c>
      <c r="E198">
        <v>6.1660836736198803</v>
      </c>
      <c r="F198">
        <v>1.909542504884439</v>
      </c>
      <c r="G198">
        <v>1.8190638995340449</v>
      </c>
      <c r="H198">
        <v>9.0478605350393426E-2</v>
      </c>
    </row>
    <row r="199" spans="1:8" x14ac:dyDescent="0.2">
      <c r="A199">
        <v>270.60000000000002</v>
      </c>
      <c r="B199">
        <v>288.52999999999997</v>
      </c>
      <c r="C199">
        <v>288.02666859401972</v>
      </c>
      <c r="D199">
        <v>6.6299999999999946</v>
      </c>
      <c r="E199">
        <v>6.1266685940197476</v>
      </c>
      <c r="F199">
        <v>1.89160480419777</v>
      </c>
      <c r="G199">
        <v>1.8126511428436709</v>
      </c>
      <c r="H199">
        <v>7.8953661354099092E-2</v>
      </c>
    </row>
    <row r="200" spans="1:8" x14ac:dyDescent="0.2">
      <c r="A200">
        <v>271.97399999999999</v>
      </c>
      <c r="B200">
        <v>288.52999999999997</v>
      </c>
      <c r="C200">
        <v>287.98750087620482</v>
      </c>
      <c r="D200">
        <v>6.6299999999999946</v>
      </c>
      <c r="E200">
        <v>6.0875008762047864</v>
      </c>
      <c r="F200">
        <v>1.89160480419777</v>
      </c>
      <c r="G200">
        <v>1.806237632343775</v>
      </c>
      <c r="H200">
        <v>8.5367171853995005E-2</v>
      </c>
    </row>
    <row r="201" spans="1:8" x14ac:dyDescent="0.2">
      <c r="A201">
        <v>273.34800000000001</v>
      </c>
      <c r="B201">
        <v>288.45999999999998</v>
      </c>
      <c r="C201">
        <v>287.94829613203399</v>
      </c>
      <c r="D201">
        <v>6.5600000000000023</v>
      </c>
      <c r="E201">
        <v>6.0482961320340678</v>
      </c>
      <c r="F201">
        <v>1.880990602955998</v>
      </c>
      <c r="G201">
        <v>1.7997766013085239</v>
      </c>
      <c r="H201">
        <v>8.1214001647474054E-2</v>
      </c>
    </row>
    <row r="202" spans="1:8" x14ac:dyDescent="0.2">
      <c r="A202">
        <v>274.721</v>
      </c>
      <c r="B202">
        <v>288.45999999999998</v>
      </c>
      <c r="C202">
        <v>287.90962133831778</v>
      </c>
      <c r="D202">
        <v>6.5600000000000023</v>
      </c>
      <c r="E202">
        <v>6.0096213383178556</v>
      </c>
      <c r="F202">
        <v>1.880990602955998</v>
      </c>
      <c r="G202">
        <v>1.7933617412906291</v>
      </c>
      <c r="H202">
        <v>8.7628861665368651E-2</v>
      </c>
    </row>
    <row r="203" spans="1:8" x14ac:dyDescent="0.2">
      <c r="A203">
        <v>276.09500000000003</v>
      </c>
      <c r="B203">
        <v>288.45999999999998</v>
      </c>
      <c r="C203">
        <v>287.87091067111157</v>
      </c>
      <c r="D203">
        <v>6.5600000000000023</v>
      </c>
      <c r="E203">
        <v>5.9709106711115956</v>
      </c>
      <c r="F203">
        <v>1.880990602955998</v>
      </c>
      <c r="G203">
        <v>1.7868994569960039</v>
      </c>
      <c r="H203">
        <v>9.4091145959993794E-2</v>
      </c>
    </row>
    <row r="204" spans="1:8" x14ac:dyDescent="0.2">
      <c r="A204">
        <v>277.46800000000002</v>
      </c>
      <c r="B204">
        <v>288.45999999999998</v>
      </c>
      <c r="C204">
        <v>287.83272392997731</v>
      </c>
      <c r="D204">
        <v>6.5600000000000023</v>
      </c>
      <c r="E204">
        <v>5.9327239299773282</v>
      </c>
      <c r="F204">
        <v>1.880990602955998</v>
      </c>
      <c r="G204">
        <v>1.7804834549242701</v>
      </c>
      <c r="H204">
        <v>0.10050714803172769</v>
      </c>
    </row>
    <row r="205" spans="1:8" x14ac:dyDescent="0.2">
      <c r="A205">
        <v>278.84199999999998</v>
      </c>
      <c r="B205">
        <v>288.33999999999997</v>
      </c>
      <c r="C205">
        <v>287.79477849016041</v>
      </c>
      <c r="D205">
        <v>6.4399999999999977</v>
      </c>
      <c r="E205">
        <v>5.8947784901603768</v>
      </c>
      <c r="F205">
        <v>1.8625285401162619</v>
      </c>
      <c r="G205">
        <v>1.7740669573987591</v>
      </c>
      <c r="H205">
        <v>8.846158271750304E-2</v>
      </c>
    </row>
    <row r="206" spans="1:8" x14ac:dyDescent="0.2">
      <c r="A206">
        <v>280.21600000000001</v>
      </c>
      <c r="B206">
        <v>288.33999999999997</v>
      </c>
      <c r="C206">
        <v>287.75679877817259</v>
      </c>
      <c r="D206">
        <v>6.4399999999999977</v>
      </c>
      <c r="E206">
        <v>5.8567987781726174</v>
      </c>
      <c r="F206">
        <v>1.8625285401162619</v>
      </c>
      <c r="G206">
        <v>1.767603170733387</v>
      </c>
      <c r="H206">
        <v>9.4925369382874658E-2</v>
      </c>
    </row>
    <row r="207" spans="1:8" x14ac:dyDescent="0.2">
      <c r="A207">
        <v>281.589</v>
      </c>
      <c r="B207">
        <v>288.27999999999997</v>
      </c>
      <c r="C207">
        <v>287.71933397952319</v>
      </c>
      <c r="D207">
        <v>6.3799999999999946</v>
      </c>
      <c r="E207">
        <v>5.8193339795232646</v>
      </c>
      <c r="F207">
        <v>1.853168097356698</v>
      </c>
      <c r="G207">
        <v>1.76118581868696</v>
      </c>
      <c r="H207">
        <v>9.1982278669738182E-2</v>
      </c>
    </row>
    <row r="208" spans="1:8" x14ac:dyDescent="0.2">
      <c r="A208">
        <v>282.96300000000002</v>
      </c>
      <c r="B208">
        <v>288.27999999999997</v>
      </c>
      <c r="C208">
        <v>287.68210676102211</v>
      </c>
      <c r="D208">
        <v>6.3799999999999946</v>
      </c>
      <c r="E208">
        <v>5.7821067610221348</v>
      </c>
      <c r="F208">
        <v>1.853168097356698</v>
      </c>
      <c r="G208">
        <v>1.7547681077997079</v>
      </c>
      <c r="H208">
        <v>9.8399989556990031E-2</v>
      </c>
    </row>
    <row r="209" spans="1:8" x14ac:dyDescent="0.2">
      <c r="A209">
        <v>284.33600000000001</v>
      </c>
      <c r="B209">
        <v>288.20999999999998</v>
      </c>
      <c r="C209">
        <v>287.64484673355781</v>
      </c>
      <c r="D209">
        <v>6.3100000000000023</v>
      </c>
      <c r="E209">
        <v>5.7448467335577789</v>
      </c>
      <c r="F209">
        <v>1.842135676553122</v>
      </c>
      <c r="G209">
        <v>1.748303232712956</v>
      </c>
      <c r="H209">
        <v>9.3832443840165647E-2</v>
      </c>
    </row>
    <row r="210" spans="1:8" x14ac:dyDescent="0.2">
      <c r="A210">
        <v>285.71100000000001</v>
      </c>
      <c r="B210">
        <v>288.20999999999998</v>
      </c>
      <c r="C210">
        <v>287.60809263686571</v>
      </c>
      <c r="D210">
        <v>6.3100000000000023</v>
      </c>
      <c r="E210">
        <v>5.7080926368657288</v>
      </c>
      <c r="F210">
        <v>1.842135676553122</v>
      </c>
      <c r="G210">
        <v>1.7418849287866329</v>
      </c>
      <c r="H210">
        <v>0.1002507477664891</v>
      </c>
    </row>
    <row r="211" spans="1:8" x14ac:dyDescent="0.2">
      <c r="A211">
        <v>287.084</v>
      </c>
      <c r="B211">
        <v>288.14999999999998</v>
      </c>
      <c r="C211">
        <v>287.57157235257301</v>
      </c>
      <c r="D211">
        <v>6.25</v>
      </c>
      <c r="E211">
        <v>5.6715723525730368</v>
      </c>
      <c r="F211">
        <v>1.83258146374831</v>
      </c>
      <c r="G211">
        <v>1.735466390155554</v>
      </c>
      <c r="H211">
        <v>9.7115073592756618E-2</v>
      </c>
    </row>
    <row r="212" spans="1:8" x14ac:dyDescent="0.2">
      <c r="A212">
        <v>288.45699999999999</v>
      </c>
      <c r="B212">
        <v>288.14999999999998</v>
      </c>
      <c r="C212">
        <v>287.53502059766151</v>
      </c>
      <c r="D212">
        <v>6.25</v>
      </c>
      <c r="E212">
        <v>5.6350205976615371</v>
      </c>
      <c r="F212">
        <v>1.83258146374831</v>
      </c>
      <c r="G212">
        <v>1.7290008027932291</v>
      </c>
      <c r="H212">
        <v>0.1035806609550813</v>
      </c>
    </row>
    <row r="213" spans="1:8" x14ac:dyDescent="0.2">
      <c r="A213">
        <v>289.83100000000002</v>
      </c>
      <c r="B213">
        <v>288.08999999999997</v>
      </c>
      <c r="C213">
        <v>287.49896583589577</v>
      </c>
      <c r="D213">
        <v>6.1899999999999977</v>
      </c>
      <c r="E213">
        <v>5.5989658358957968</v>
      </c>
      <c r="F213">
        <v>1.8229350866965039</v>
      </c>
      <c r="G213">
        <v>1.722581908525636</v>
      </c>
      <c r="H213">
        <v>0.1003531781708689</v>
      </c>
    </row>
    <row r="214" spans="1:8" x14ac:dyDescent="0.2">
      <c r="A214">
        <v>291.20400000000001</v>
      </c>
      <c r="B214">
        <v>288.08999999999997</v>
      </c>
      <c r="C214">
        <v>287.46314108539673</v>
      </c>
      <c r="D214">
        <v>6.1899999999999977</v>
      </c>
      <c r="E214">
        <v>5.5631410853967509</v>
      </c>
      <c r="F214">
        <v>1.8229350866965039</v>
      </c>
      <c r="G214">
        <v>1.716162892158718</v>
      </c>
      <c r="H214">
        <v>0.1067721945377864</v>
      </c>
    </row>
    <row r="215" spans="1:8" x14ac:dyDescent="0.2">
      <c r="A215">
        <v>292.57900000000001</v>
      </c>
      <c r="B215">
        <v>288.02999999999997</v>
      </c>
      <c r="C215">
        <v>287.42728608977831</v>
      </c>
      <c r="D215">
        <v>6.1299999999999946</v>
      </c>
      <c r="E215">
        <v>5.5272860897783289</v>
      </c>
      <c r="F215">
        <v>1.8131947499481189</v>
      </c>
      <c r="G215">
        <v>1.7096969337294079</v>
      </c>
      <c r="H215">
        <v>0.10349781621871169</v>
      </c>
    </row>
    <row r="216" spans="1:8" x14ac:dyDescent="0.2">
      <c r="A216">
        <v>293.95299999999997</v>
      </c>
      <c r="B216">
        <v>288.02999999999997</v>
      </c>
      <c r="C216">
        <v>287.39191920763119</v>
      </c>
      <c r="D216">
        <v>6.1299999999999946</v>
      </c>
      <c r="E216">
        <v>5.4919192076312697</v>
      </c>
      <c r="F216">
        <v>1.8131947499481189</v>
      </c>
      <c r="G216">
        <v>1.7032777768782299</v>
      </c>
      <c r="H216">
        <v>0.1099169730698895</v>
      </c>
    </row>
    <row r="217" spans="1:8" x14ac:dyDescent="0.2">
      <c r="A217">
        <v>295.32600000000002</v>
      </c>
      <c r="B217">
        <v>288.08999999999997</v>
      </c>
      <c r="C217">
        <v>287.35652284099427</v>
      </c>
      <c r="D217">
        <v>6.1899999999999977</v>
      </c>
      <c r="E217">
        <v>5.4565228409943529</v>
      </c>
      <c r="F217">
        <v>1.8229350866965039</v>
      </c>
      <c r="G217">
        <v>1.696811744577889</v>
      </c>
      <c r="H217">
        <v>0.12612334211861589</v>
      </c>
    </row>
    <row r="218" spans="1:8" x14ac:dyDescent="0.2">
      <c r="A218">
        <v>296.7</v>
      </c>
      <c r="B218">
        <v>288.08999999999997</v>
      </c>
      <c r="C218">
        <v>287.32160869882398</v>
      </c>
      <c r="D218">
        <v>6.1899999999999977</v>
      </c>
      <c r="E218">
        <v>5.4216086988240022</v>
      </c>
      <c r="F218">
        <v>1.8229350866965039</v>
      </c>
      <c r="G218">
        <v>1.690392579313911</v>
      </c>
      <c r="H218">
        <v>0.13254250738259341</v>
      </c>
    </row>
    <row r="219" spans="1:8" x14ac:dyDescent="0.2">
      <c r="A219">
        <v>298.07299999999998</v>
      </c>
      <c r="B219">
        <v>288.02999999999997</v>
      </c>
      <c r="C219">
        <v>287.28691818680801</v>
      </c>
      <c r="D219">
        <v>6.1299999999999946</v>
      </c>
      <c r="E219">
        <v>5.386918186807975</v>
      </c>
      <c r="F219">
        <v>1.8131947499481189</v>
      </c>
      <c r="G219">
        <v>1.6839734564302911</v>
      </c>
      <c r="H219">
        <v>0.12922129351782849</v>
      </c>
    </row>
    <row r="220" spans="1:8" x14ac:dyDescent="0.2">
      <c r="A220">
        <v>299.447</v>
      </c>
      <c r="B220">
        <v>288.02999999999997</v>
      </c>
      <c r="C220">
        <v>287.25219925136872</v>
      </c>
      <c r="D220">
        <v>6.1299999999999946</v>
      </c>
      <c r="E220">
        <v>5.3521992513686882</v>
      </c>
      <c r="F220">
        <v>1.8131947499481189</v>
      </c>
      <c r="G220">
        <v>1.6775075514619111</v>
      </c>
      <c r="H220">
        <v>0.13568719848620869</v>
      </c>
    </row>
    <row r="221" spans="1:8" x14ac:dyDescent="0.2">
      <c r="A221">
        <v>300.82100000000003</v>
      </c>
      <c r="B221">
        <v>287.95999999999998</v>
      </c>
      <c r="C221">
        <v>287.21795378203649</v>
      </c>
      <c r="D221">
        <v>6.0600000000000023</v>
      </c>
      <c r="E221">
        <v>5.3179537820365113</v>
      </c>
      <c r="F221">
        <v>1.8017098000812239</v>
      </c>
      <c r="G221">
        <v>1.6710886019287019</v>
      </c>
      <c r="H221">
        <v>0.1306211981525216</v>
      </c>
    </row>
    <row r="222" spans="1:8" x14ac:dyDescent="0.2">
      <c r="A222">
        <v>302.19400000000002</v>
      </c>
      <c r="B222">
        <v>287.89999999999998</v>
      </c>
      <c r="C222">
        <v>287.18392810683588</v>
      </c>
      <c r="D222">
        <v>6</v>
      </c>
      <c r="E222">
        <v>5.2839281068359583</v>
      </c>
      <c r="F222">
        <v>1.791759469228055</v>
      </c>
      <c r="G222">
        <v>1.6646697807454069</v>
      </c>
      <c r="H222">
        <v>0.12708968848264851</v>
      </c>
    </row>
    <row r="223" spans="1:8" x14ac:dyDescent="0.2">
      <c r="A223">
        <v>303.56799999999998</v>
      </c>
      <c r="B223">
        <v>287.89999999999998</v>
      </c>
      <c r="C223">
        <v>287.14987498328941</v>
      </c>
      <c r="D223">
        <v>6</v>
      </c>
      <c r="E223">
        <v>5.2498749832893736</v>
      </c>
      <c r="F223">
        <v>1.791759469228055</v>
      </c>
      <c r="G223">
        <v>1.658204263613219</v>
      </c>
      <c r="H223">
        <v>0.1335552056148355</v>
      </c>
    </row>
    <row r="224" spans="1:8" x14ac:dyDescent="0.2">
      <c r="A224">
        <v>304.94099999999997</v>
      </c>
      <c r="B224">
        <v>287.83999999999997</v>
      </c>
      <c r="C224">
        <v>287.11628665277539</v>
      </c>
      <c r="D224">
        <v>5.9399999999999977</v>
      </c>
      <c r="E224">
        <v>5.2162866527754659</v>
      </c>
      <c r="F224">
        <v>1.7817091333745529</v>
      </c>
      <c r="G224">
        <v>1.651785779551316</v>
      </c>
      <c r="H224">
        <v>0.12992335382323689</v>
      </c>
    </row>
    <row r="225" spans="1:8" x14ac:dyDescent="0.2">
      <c r="A225">
        <v>306.31599999999997</v>
      </c>
      <c r="B225">
        <v>287.77999999999997</v>
      </c>
      <c r="C225">
        <v>287.08267148108371</v>
      </c>
      <c r="D225">
        <v>5.8799999999999946</v>
      </c>
      <c r="E225">
        <v>5.1826714810837302</v>
      </c>
      <c r="F225">
        <v>1.771556761910535</v>
      </c>
      <c r="G225">
        <v>1.645320653267357</v>
      </c>
      <c r="H225">
        <v>0.12623610864317761</v>
      </c>
    </row>
    <row r="226" spans="1:8" x14ac:dyDescent="0.2">
      <c r="A226">
        <v>307.68900000000002</v>
      </c>
      <c r="B226">
        <v>287.70999999999998</v>
      </c>
      <c r="C226">
        <v>287.04951536476761</v>
      </c>
      <c r="D226">
        <v>5.8100000000000023</v>
      </c>
      <c r="E226">
        <v>5.1495153647675806</v>
      </c>
      <c r="F226">
        <v>1.7595805708638199</v>
      </c>
      <c r="G226">
        <v>1.6389026063189669</v>
      </c>
      <c r="H226">
        <v>0.1206779645448532</v>
      </c>
    </row>
    <row r="227" spans="1:8" x14ac:dyDescent="0.2">
      <c r="A227">
        <v>309.06200000000001</v>
      </c>
      <c r="B227">
        <v>287.70999999999998</v>
      </c>
      <c r="C227">
        <v>287.01657265845489</v>
      </c>
      <c r="D227">
        <v>5.8100000000000023</v>
      </c>
      <c r="E227">
        <v>5.1165726584549702</v>
      </c>
      <c r="F227">
        <v>1.7595805708638199</v>
      </c>
      <c r="G227">
        <v>1.632484812255915</v>
      </c>
      <c r="H227">
        <v>0.12709575860790509</v>
      </c>
    </row>
    <row r="228" spans="1:8" x14ac:dyDescent="0.2">
      <c r="A228">
        <v>310.43599999999998</v>
      </c>
      <c r="B228">
        <v>287.64999999999998</v>
      </c>
      <c r="C228">
        <v>286.98360396090487</v>
      </c>
      <c r="D228">
        <v>5.75</v>
      </c>
      <c r="E228">
        <v>5.0836039609048953</v>
      </c>
      <c r="F228">
        <v>1.7491998548092591</v>
      </c>
      <c r="G228">
        <v>1.6260204511790071</v>
      </c>
      <c r="H228">
        <v>0.1231794036302523</v>
      </c>
    </row>
    <row r="229" spans="1:8" x14ac:dyDescent="0.2">
      <c r="A229">
        <v>311.80900000000003</v>
      </c>
      <c r="B229">
        <v>287.64999999999998</v>
      </c>
      <c r="C229">
        <v>286.95108580485828</v>
      </c>
      <c r="D229">
        <v>5.75</v>
      </c>
      <c r="E229">
        <v>5.0510858048583032</v>
      </c>
      <c r="F229">
        <v>1.7491998548092591</v>
      </c>
      <c r="G229">
        <v>1.619603231038776</v>
      </c>
      <c r="H229">
        <v>0.12959662377048309</v>
      </c>
    </row>
    <row r="230" spans="1:8" x14ac:dyDescent="0.2">
      <c r="A230">
        <v>313.18400000000003</v>
      </c>
      <c r="B230">
        <v>287.58999999999997</v>
      </c>
      <c r="C230">
        <v>286.91877724953719</v>
      </c>
      <c r="D230">
        <v>5.6899999999999977</v>
      </c>
      <c r="E230">
        <v>5.0187772495372087</v>
      </c>
      <c r="F230">
        <v>1.738710248138239</v>
      </c>
      <c r="G230">
        <v>1.6131863282448371</v>
      </c>
      <c r="H230">
        <v>0.12552391989340239</v>
      </c>
    </row>
    <row r="231" spans="1:8" x14ac:dyDescent="0.2">
      <c r="A231">
        <v>314.55700000000002</v>
      </c>
      <c r="B231">
        <v>287.58999999999997</v>
      </c>
      <c r="C231">
        <v>286.88644348756651</v>
      </c>
      <c r="D231">
        <v>5.6899999999999977</v>
      </c>
      <c r="E231">
        <v>4.9864434875665324</v>
      </c>
      <c r="F231">
        <v>1.738710248138239</v>
      </c>
      <c r="G231">
        <v>1.6067229277095401</v>
      </c>
      <c r="H231">
        <v>0.13198732042869921</v>
      </c>
    </row>
    <row r="232" spans="1:8" x14ac:dyDescent="0.2">
      <c r="A232">
        <v>315.93099999999998</v>
      </c>
      <c r="B232">
        <v>287.58999999999997</v>
      </c>
      <c r="C232">
        <v>286.85455185716722</v>
      </c>
      <c r="D232">
        <v>5.6899999999999977</v>
      </c>
      <c r="E232">
        <v>4.954551857167246</v>
      </c>
      <c r="F232">
        <v>1.738710248138239</v>
      </c>
      <c r="G232">
        <v>1.600306721142281</v>
      </c>
      <c r="H232">
        <v>0.13840352699595801</v>
      </c>
    </row>
    <row r="233" spans="1:8" x14ac:dyDescent="0.2">
      <c r="A233">
        <v>317.30399999999997</v>
      </c>
      <c r="B233">
        <v>287.52999999999997</v>
      </c>
      <c r="C233">
        <v>286.82286604044077</v>
      </c>
      <c r="D233">
        <v>5.6299999999999946</v>
      </c>
      <c r="E233">
        <v>4.9228660404408524</v>
      </c>
      <c r="F233">
        <v>1.7281094421515979</v>
      </c>
      <c r="G233">
        <v>1.5938908894452151</v>
      </c>
      <c r="H233">
        <v>0.1342185527063828</v>
      </c>
    </row>
    <row r="234" spans="1:8" x14ac:dyDescent="0.2">
      <c r="A234">
        <v>318.67700000000002</v>
      </c>
      <c r="B234">
        <v>287.45999999999998</v>
      </c>
      <c r="C234">
        <v>286.79115574272959</v>
      </c>
      <c r="D234">
        <v>5.5600000000000023</v>
      </c>
      <c r="E234">
        <v>4.8911557427296088</v>
      </c>
      <c r="F234">
        <v>1.7155981082624909</v>
      </c>
      <c r="G234">
        <v>1.5874286237674069</v>
      </c>
      <c r="H234">
        <v>0.128169484495084</v>
      </c>
    </row>
    <row r="235" spans="1:8" x14ac:dyDescent="0.2">
      <c r="A235">
        <v>320.05099999999999</v>
      </c>
      <c r="B235">
        <v>287.45999999999998</v>
      </c>
      <c r="C235">
        <v>286.75987927579871</v>
      </c>
      <c r="D235">
        <v>5.5600000000000023</v>
      </c>
      <c r="E235">
        <v>4.8598792757987326</v>
      </c>
      <c r="F235">
        <v>1.7155981082624909</v>
      </c>
      <c r="G235">
        <v>1.581013597233244</v>
      </c>
      <c r="H235">
        <v>0.13458451102924721</v>
      </c>
    </row>
    <row r="236" spans="1:8" x14ac:dyDescent="0.2">
      <c r="A236">
        <v>321.42500000000001</v>
      </c>
      <c r="B236">
        <v>287.39999999999998</v>
      </c>
      <c r="C236">
        <v>286.72857878235601</v>
      </c>
      <c r="D236">
        <v>5.5</v>
      </c>
      <c r="E236">
        <v>4.8285787823560327</v>
      </c>
      <c r="F236">
        <v>1.7047480922384251</v>
      </c>
      <c r="G236">
        <v>1.5745521764056429</v>
      </c>
      <c r="H236">
        <v>0.13019591583278231</v>
      </c>
    </row>
    <row r="237" spans="1:8" x14ac:dyDescent="0.2">
      <c r="A237">
        <v>322.79899999999998</v>
      </c>
      <c r="B237">
        <v>287.39999999999998</v>
      </c>
      <c r="C237">
        <v>286.69770664205072</v>
      </c>
      <c r="D237">
        <v>5.5</v>
      </c>
      <c r="E237">
        <v>4.7977066420506844</v>
      </c>
      <c r="F237">
        <v>1.7047480922384251</v>
      </c>
      <c r="G237">
        <v>1.568138020833117</v>
      </c>
      <c r="H237">
        <v>0.1366100714053087</v>
      </c>
    </row>
    <row r="238" spans="1:8" x14ac:dyDescent="0.2">
      <c r="A238">
        <v>324.17200000000003</v>
      </c>
      <c r="B238">
        <v>287.33999999999997</v>
      </c>
      <c r="C238">
        <v>286.66703406446771</v>
      </c>
      <c r="D238">
        <v>5.4399999999999977</v>
      </c>
      <c r="E238">
        <v>4.7670340644677367</v>
      </c>
      <c r="F238">
        <v>1.6937790608678509</v>
      </c>
      <c r="G238">
        <v>1.5617243220892769</v>
      </c>
      <c r="H238">
        <v>0.13205473877857399</v>
      </c>
    </row>
    <row r="239" spans="1:8" x14ac:dyDescent="0.2">
      <c r="A239">
        <v>325.54599999999999</v>
      </c>
      <c r="B239">
        <v>287.33999999999997</v>
      </c>
      <c r="C239">
        <v>286.63633810043842</v>
      </c>
      <c r="D239">
        <v>5.4399999999999977</v>
      </c>
      <c r="E239">
        <v>4.7363381004383882</v>
      </c>
      <c r="F239">
        <v>1.6937790608678509</v>
      </c>
      <c r="G239">
        <v>1.5552642844842719</v>
      </c>
      <c r="H239">
        <v>0.13851477638357881</v>
      </c>
    </row>
    <row r="240" spans="1:8" x14ac:dyDescent="0.2">
      <c r="A240">
        <v>326.91899999999998</v>
      </c>
      <c r="B240">
        <v>287.33999999999997</v>
      </c>
      <c r="C240">
        <v>286.60606238010382</v>
      </c>
      <c r="D240">
        <v>5.4399999999999977</v>
      </c>
      <c r="E240">
        <v>4.7060623801037877</v>
      </c>
      <c r="F240">
        <v>1.6937790608678509</v>
      </c>
      <c r="G240">
        <v>1.548851545657987</v>
      </c>
      <c r="H240">
        <v>0.14492751520986391</v>
      </c>
    </row>
    <row r="241" spans="1:8" x14ac:dyDescent="0.2">
      <c r="A241">
        <v>328.29399999999998</v>
      </c>
      <c r="B241">
        <v>287.33999999999997</v>
      </c>
      <c r="C241">
        <v>286.57598251943699</v>
      </c>
      <c r="D241">
        <v>5.4399999999999977</v>
      </c>
      <c r="E241">
        <v>4.6759825194370137</v>
      </c>
      <c r="F241">
        <v>1.6937790608678509</v>
      </c>
      <c r="G241">
        <v>1.542439305244625</v>
      </c>
      <c r="H241">
        <v>0.15133975562322591</v>
      </c>
    </row>
    <row r="242" spans="1:8" x14ac:dyDescent="0.2">
      <c r="A242">
        <v>329.66699999999997</v>
      </c>
      <c r="B242">
        <v>287.27999999999997</v>
      </c>
      <c r="C242">
        <v>286.54587986776357</v>
      </c>
      <c r="D242">
        <v>5.3799999999999946</v>
      </c>
      <c r="E242">
        <v>4.6458798677636537</v>
      </c>
      <c r="F242">
        <v>1.682688374173692</v>
      </c>
      <c r="G242">
        <v>1.5359807768816851</v>
      </c>
      <c r="H242">
        <v>0.14670759729200761</v>
      </c>
    </row>
    <row r="243" spans="1:8" x14ac:dyDescent="0.2">
      <c r="A243">
        <v>331.04</v>
      </c>
      <c r="B243">
        <v>287.20999999999998</v>
      </c>
      <c r="C243">
        <v>286.51618946953607</v>
      </c>
      <c r="D243">
        <v>5.3100000000000023</v>
      </c>
      <c r="E243">
        <v>4.6161894695361534</v>
      </c>
      <c r="F243">
        <v>1.6695918352538479</v>
      </c>
      <c r="G243">
        <v>1.5295695746234219</v>
      </c>
      <c r="H243">
        <v>0.1400222606304258</v>
      </c>
    </row>
    <row r="244" spans="1:8" x14ac:dyDescent="0.2">
      <c r="A244">
        <v>332.41399999999999</v>
      </c>
      <c r="B244">
        <v>287.27999999999997</v>
      </c>
      <c r="C244">
        <v>286.48669126688537</v>
      </c>
      <c r="D244">
        <v>5.3799999999999946</v>
      </c>
      <c r="E244">
        <v>4.5866912668854516</v>
      </c>
      <c r="F244">
        <v>1.682688374173692</v>
      </c>
      <c r="G244">
        <v>1.523158907242498</v>
      </c>
      <c r="H244">
        <v>0.15952946693119399</v>
      </c>
    </row>
    <row r="245" spans="1:8" x14ac:dyDescent="0.2">
      <c r="A245">
        <v>333.78699999999998</v>
      </c>
      <c r="B245">
        <v>287.20999999999998</v>
      </c>
      <c r="C245">
        <v>286.45717082848131</v>
      </c>
      <c r="D245">
        <v>5.3100000000000023</v>
      </c>
      <c r="E245">
        <v>4.5571708284812757</v>
      </c>
      <c r="F245">
        <v>1.6695918352538479</v>
      </c>
      <c r="G245">
        <v>1.5167019986279</v>
      </c>
      <c r="H245">
        <v>0.15288983662594749</v>
      </c>
    </row>
    <row r="246" spans="1:8" x14ac:dyDescent="0.2">
      <c r="A246">
        <v>335.16199999999998</v>
      </c>
      <c r="B246">
        <v>287.14999999999998</v>
      </c>
      <c r="C246">
        <v>286.42805477502492</v>
      </c>
      <c r="D246">
        <v>5.25</v>
      </c>
      <c r="E246">
        <v>4.5280547750248843</v>
      </c>
      <c r="F246">
        <v>1.658228076603532</v>
      </c>
      <c r="G246">
        <v>1.5102924377855069</v>
      </c>
      <c r="H246">
        <v>0.14793563881802571</v>
      </c>
    </row>
    <row r="247" spans="1:8" x14ac:dyDescent="0.2">
      <c r="A247">
        <v>336.53500000000003</v>
      </c>
      <c r="B247">
        <v>287.14999999999998</v>
      </c>
      <c r="C247">
        <v>286.39891683606879</v>
      </c>
      <c r="D247">
        <v>5.25</v>
      </c>
      <c r="E247">
        <v>4.4989168360688723</v>
      </c>
      <c r="F247">
        <v>1.658228076603532</v>
      </c>
      <c r="G247">
        <v>1.503836664706828</v>
      </c>
      <c r="H247">
        <v>0.15439141189670419</v>
      </c>
    </row>
    <row r="248" spans="1:8" x14ac:dyDescent="0.2">
      <c r="A248">
        <v>337.90800000000002</v>
      </c>
      <c r="B248">
        <v>287.08999999999997</v>
      </c>
      <c r="C248">
        <v>286.3701780987945</v>
      </c>
      <c r="D248">
        <v>5.1899999999999977</v>
      </c>
      <c r="E248">
        <v>4.4701780987945199</v>
      </c>
      <c r="F248">
        <v>1.6467336971777971</v>
      </c>
      <c r="G248">
        <v>1.4974282509625261</v>
      </c>
      <c r="H248">
        <v>0.14930544621527081</v>
      </c>
    </row>
    <row r="249" spans="1:8" x14ac:dyDescent="0.2">
      <c r="A249">
        <v>339.28199999999998</v>
      </c>
      <c r="B249">
        <v>287.08999999999997</v>
      </c>
      <c r="C249">
        <v>286.34162554254112</v>
      </c>
      <c r="D249">
        <v>5.1899999999999977</v>
      </c>
      <c r="E249">
        <v>4.4416255425411464</v>
      </c>
      <c r="F249">
        <v>1.6467336971777971</v>
      </c>
      <c r="G249">
        <v>1.491020422625998</v>
      </c>
      <c r="H249">
        <v>0.15571327455179931</v>
      </c>
    </row>
    <row r="250" spans="1:8" x14ac:dyDescent="0.2">
      <c r="A250">
        <v>340.65499999999997</v>
      </c>
      <c r="B250">
        <v>287.02999999999997</v>
      </c>
      <c r="C250">
        <v>286.31325798303311</v>
      </c>
      <c r="D250">
        <v>5.1299999999999946</v>
      </c>
      <c r="E250">
        <v>4.4132579830331338</v>
      </c>
      <c r="F250">
        <v>1.6351056591826769</v>
      </c>
      <c r="G250">
        <v>1.48461318836414</v>
      </c>
      <c r="H250">
        <v>0.15049247081853689</v>
      </c>
    </row>
    <row r="251" spans="1:8" x14ac:dyDescent="0.2">
      <c r="A251">
        <v>342.03</v>
      </c>
      <c r="B251">
        <v>287.08999999999997</v>
      </c>
      <c r="C251">
        <v>286.28486919336001</v>
      </c>
      <c r="D251">
        <v>5.1899999999999977</v>
      </c>
      <c r="E251">
        <v>4.3848691933600321</v>
      </c>
      <c r="F251">
        <v>1.6467336971777971</v>
      </c>
      <c r="G251">
        <v>1.4781597949025911</v>
      </c>
      <c r="H251">
        <v>0.16857390227520549</v>
      </c>
    </row>
    <row r="252" spans="1:8" x14ac:dyDescent="0.2">
      <c r="A252">
        <v>343.40300000000002</v>
      </c>
      <c r="B252">
        <v>287.02999999999997</v>
      </c>
      <c r="C252">
        <v>286.2568694243954</v>
      </c>
      <c r="D252">
        <v>5.1299999999999946</v>
      </c>
      <c r="E252">
        <v>4.3568694243954269</v>
      </c>
      <c r="F252">
        <v>1.6351056591826769</v>
      </c>
      <c r="G252">
        <v>1.4717537775320839</v>
      </c>
      <c r="H252">
        <v>0.163351881650593</v>
      </c>
    </row>
    <row r="253" spans="1:8" x14ac:dyDescent="0.2">
      <c r="A253">
        <v>344.77699999999999</v>
      </c>
      <c r="B253">
        <v>286.95999999999998</v>
      </c>
      <c r="C253">
        <v>286.22884873350898</v>
      </c>
      <c r="D253">
        <v>5.0600000000000023</v>
      </c>
      <c r="E253">
        <v>4.3288487335090053</v>
      </c>
      <c r="F253">
        <v>1.621366483299375</v>
      </c>
      <c r="G253">
        <v>1.465301625254974</v>
      </c>
      <c r="H253">
        <v>0.15606485804440021</v>
      </c>
    </row>
    <row r="254" spans="1:8" x14ac:dyDescent="0.2">
      <c r="A254">
        <v>346.15</v>
      </c>
      <c r="B254">
        <v>286.95999999999998</v>
      </c>
      <c r="C254">
        <v>286.20121204774961</v>
      </c>
      <c r="D254">
        <v>5.0600000000000023</v>
      </c>
      <c r="E254">
        <v>4.3012120477496296</v>
      </c>
      <c r="F254">
        <v>1.621366483299375</v>
      </c>
      <c r="G254">
        <v>1.4588968545508709</v>
      </c>
      <c r="H254">
        <v>0.1624696287485039</v>
      </c>
    </row>
    <row r="255" spans="1:8" x14ac:dyDescent="0.2">
      <c r="A255">
        <v>347.524</v>
      </c>
      <c r="B255">
        <v>286.95999999999998</v>
      </c>
      <c r="C255">
        <v>286.17375450048092</v>
      </c>
      <c r="D255">
        <v>5.0600000000000023</v>
      </c>
      <c r="E255">
        <v>4.2737545004808908</v>
      </c>
      <c r="F255">
        <v>1.621366483299375</v>
      </c>
      <c r="G255">
        <v>1.452492715022798</v>
      </c>
      <c r="H255">
        <v>0.1688737682765771</v>
      </c>
    </row>
    <row r="256" spans="1:8" x14ac:dyDescent="0.2">
      <c r="A256">
        <v>348.89800000000002</v>
      </c>
      <c r="B256">
        <v>286.89999999999998</v>
      </c>
      <c r="C256">
        <v>286.14627647060257</v>
      </c>
      <c r="D256">
        <v>5</v>
      </c>
      <c r="E256">
        <v>4.2462764706026519</v>
      </c>
      <c r="F256">
        <v>1.6094379124341001</v>
      </c>
      <c r="G256">
        <v>1.4460424743508009</v>
      </c>
      <c r="H256">
        <v>0.1633954380832994</v>
      </c>
    </row>
    <row r="257" spans="1:8" x14ac:dyDescent="0.2">
      <c r="A257">
        <v>350.27100000000002</v>
      </c>
      <c r="B257">
        <v>286.89999999999998</v>
      </c>
      <c r="C257">
        <v>286.11917503737612</v>
      </c>
      <c r="D257">
        <v>5</v>
      </c>
      <c r="E257">
        <v>4.2191750373761474</v>
      </c>
      <c r="F257">
        <v>1.6094379124341001</v>
      </c>
      <c r="G257">
        <v>1.4396396201640751</v>
      </c>
      <c r="H257">
        <v>0.1697982922700256</v>
      </c>
    </row>
    <row r="258" spans="1:8" x14ac:dyDescent="0.2">
      <c r="A258">
        <v>351.64499999999998</v>
      </c>
      <c r="B258">
        <v>286.89999999999998</v>
      </c>
      <c r="C258">
        <v>286.09224929610423</v>
      </c>
      <c r="D258">
        <v>5</v>
      </c>
      <c r="E258">
        <v>4.1922492961042508</v>
      </c>
      <c r="F258">
        <v>1.6094379124341001</v>
      </c>
      <c r="G258">
        <v>1.433237414741019</v>
      </c>
      <c r="H258">
        <v>0.17620049769308149</v>
      </c>
    </row>
    <row r="259" spans="1:8" x14ac:dyDescent="0.2">
      <c r="A259">
        <v>353.01799999999997</v>
      </c>
      <c r="B259">
        <v>286.89999999999998</v>
      </c>
      <c r="C259">
        <v>286.06530348697368</v>
      </c>
      <c r="D259">
        <v>5</v>
      </c>
      <c r="E259">
        <v>4.1653034869736976</v>
      </c>
      <c r="F259">
        <v>1.6094379124341001</v>
      </c>
      <c r="G259">
        <v>1.4267891389843019</v>
      </c>
      <c r="H259">
        <v>0.1826487734497981</v>
      </c>
    </row>
    <row r="260" spans="1:8" x14ac:dyDescent="0.2">
      <c r="A260">
        <v>354.392</v>
      </c>
      <c r="B260">
        <v>286.83999999999997</v>
      </c>
      <c r="C260">
        <v>286.03872699324182</v>
      </c>
      <c r="D260">
        <v>4.9399999999999977</v>
      </c>
      <c r="E260">
        <v>4.1387269932418462</v>
      </c>
      <c r="F260">
        <v>1.597365331199831</v>
      </c>
      <c r="G260">
        <v>1.420388250997507</v>
      </c>
      <c r="H260">
        <v>0.17697708020232361</v>
      </c>
    </row>
    <row r="261" spans="1:8" x14ac:dyDescent="0.2">
      <c r="A261">
        <v>355.76600000000002</v>
      </c>
      <c r="B261">
        <v>286.77999999999997</v>
      </c>
      <c r="C261">
        <v>286.01213069605001</v>
      </c>
      <c r="D261">
        <v>4.8799999999999946</v>
      </c>
      <c r="E261">
        <v>4.1121306960499737</v>
      </c>
      <c r="F261">
        <v>1.5851452198650551</v>
      </c>
      <c r="G261">
        <v>1.4139413117066071</v>
      </c>
      <c r="H261">
        <v>0.17120390815844749</v>
      </c>
    </row>
    <row r="262" spans="1:8" x14ac:dyDescent="0.2">
      <c r="A262">
        <v>357.13900000000001</v>
      </c>
      <c r="B262">
        <v>286.77999999999997</v>
      </c>
      <c r="C262">
        <v>285.98589892505822</v>
      </c>
      <c r="D262">
        <v>4.8799999999999946</v>
      </c>
      <c r="E262">
        <v>4.0858989250581894</v>
      </c>
      <c r="F262">
        <v>1.5851452198650551</v>
      </c>
      <c r="G262">
        <v>1.407541759197199</v>
      </c>
      <c r="H262">
        <v>0.17760346066785559</v>
      </c>
    </row>
    <row r="263" spans="1:8" x14ac:dyDescent="0.2">
      <c r="A263">
        <v>358.51299999999998</v>
      </c>
      <c r="B263">
        <v>286.77999999999997</v>
      </c>
      <c r="C263">
        <v>285.95983721483282</v>
      </c>
      <c r="D263">
        <v>4.8799999999999946</v>
      </c>
      <c r="E263">
        <v>4.0598372148328394</v>
      </c>
      <c r="F263">
        <v>1.5851452198650551</v>
      </c>
      <c r="G263">
        <v>1.401142877941062</v>
      </c>
      <c r="H263">
        <v>0.18400234192399309</v>
      </c>
    </row>
    <row r="264" spans="1:8" x14ac:dyDescent="0.2">
      <c r="A264">
        <v>359.88600000000002</v>
      </c>
      <c r="B264">
        <v>286.70999999999998</v>
      </c>
      <c r="C264">
        <v>285.93375608030777</v>
      </c>
      <c r="D264">
        <v>4.8100000000000023</v>
      </c>
      <c r="E264">
        <v>4.0337560803077963</v>
      </c>
      <c r="F264">
        <v>1.57069708411767</v>
      </c>
      <c r="G264">
        <v>1.3946979717415089</v>
      </c>
      <c r="H264">
        <v>0.17599911237616109</v>
      </c>
    </row>
    <row r="265" spans="1:8" x14ac:dyDescent="0.2">
      <c r="A265">
        <v>361.26</v>
      </c>
      <c r="B265">
        <v>286.70999999999998</v>
      </c>
      <c r="C265">
        <v>285.90803240294639</v>
      </c>
      <c r="D265">
        <v>4.8100000000000023</v>
      </c>
      <c r="E265">
        <v>4.0080324029464123</v>
      </c>
      <c r="F265">
        <v>1.57069708411767</v>
      </c>
      <c r="G265">
        <v>1.388300448317352</v>
      </c>
      <c r="H265">
        <v>0.18239663580031859</v>
      </c>
    </row>
    <row r="266" spans="1:8" x14ac:dyDescent="0.2">
      <c r="A266">
        <v>362.63400000000001</v>
      </c>
      <c r="B266">
        <v>286.64999999999998</v>
      </c>
      <c r="C266">
        <v>285.88247548046269</v>
      </c>
      <c r="D266">
        <v>4.75</v>
      </c>
      <c r="E266">
        <v>3.9824754804627669</v>
      </c>
      <c r="F266">
        <v>1.5581446180465499</v>
      </c>
      <c r="G266">
        <v>1.3819036059627161</v>
      </c>
      <c r="H266">
        <v>0.176241012083834</v>
      </c>
    </row>
    <row r="267" spans="1:8" x14ac:dyDescent="0.2">
      <c r="A267">
        <v>364.00799999999998</v>
      </c>
      <c r="B267">
        <v>286.64999999999998</v>
      </c>
      <c r="C267">
        <v>285.85689949432242</v>
      </c>
      <c r="D267">
        <v>4.75</v>
      </c>
      <c r="E267">
        <v>3.9568994943223861</v>
      </c>
      <c r="F267">
        <v>1.5581446180465499</v>
      </c>
      <c r="G267">
        <v>1.3754607626170781</v>
      </c>
      <c r="H267">
        <v>0.1826838554294723</v>
      </c>
    </row>
    <row r="268" spans="1:8" x14ac:dyDescent="0.2">
      <c r="A268">
        <v>365.38099999999997</v>
      </c>
      <c r="B268">
        <v>286.64999999999998</v>
      </c>
      <c r="C268">
        <v>285.83167402317218</v>
      </c>
      <c r="D268">
        <v>4.75</v>
      </c>
      <c r="E268">
        <v>3.9316740231722629</v>
      </c>
      <c r="F268">
        <v>1.5581446180465499</v>
      </c>
      <c r="G268">
        <v>1.3690652952806459</v>
      </c>
      <c r="H268">
        <v>0.18907932276590361</v>
      </c>
    </row>
    <row r="269" spans="1:8" x14ac:dyDescent="0.2">
      <c r="A269">
        <v>366.755</v>
      </c>
      <c r="B269">
        <v>286.64999999999998</v>
      </c>
      <c r="C269">
        <v>285.80661205533022</v>
      </c>
      <c r="D269">
        <v>4.75</v>
      </c>
      <c r="E269">
        <v>3.906612055330243</v>
      </c>
      <c r="F269">
        <v>1.5581446180465499</v>
      </c>
      <c r="G269">
        <v>1.362670516372019</v>
      </c>
      <c r="H269">
        <v>0.1954741016745305</v>
      </c>
    </row>
    <row r="270" spans="1:8" x14ac:dyDescent="0.2">
      <c r="A270">
        <v>368.12799999999999</v>
      </c>
      <c r="B270">
        <v>286.58999999999997</v>
      </c>
      <c r="C270">
        <v>285.78153136781441</v>
      </c>
      <c r="D270">
        <v>4.6899999999999977</v>
      </c>
      <c r="E270">
        <v>3.8815313678144321</v>
      </c>
      <c r="F270">
        <v>1.545432582458188</v>
      </c>
      <c r="G270">
        <v>1.3562297581949609</v>
      </c>
      <c r="H270">
        <v>0.18920282426322671</v>
      </c>
    </row>
    <row r="271" spans="1:8" x14ac:dyDescent="0.2">
      <c r="A271">
        <v>369.50200000000001</v>
      </c>
      <c r="B271">
        <v>286.58999999999997</v>
      </c>
      <c r="C271">
        <v>285.75679437938197</v>
      </c>
      <c r="D271">
        <v>4.6899999999999977</v>
      </c>
      <c r="E271">
        <v>3.856794379381995</v>
      </c>
      <c r="F271">
        <v>1.545432582458188</v>
      </c>
      <c r="G271">
        <v>1.3498363667814131</v>
      </c>
      <c r="H271">
        <v>0.19559621567677479</v>
      </c>
    </row>
    <row r="272" spans="1:8" x14ac:dyDescent="0.2">
      <c r="A272">
        <v>370.87599999999998</v>
      </c>
      <c r="B272">
        <v>286.52999999999997</v>
      </c>
      <c r="C272">
        <v>285.73203889243808</v>
      </c>
      <c r="D272">
        <v>4.6299999999999946</v>
      </c>
      <c r="E272">
        <v>3.8320388924381059</v>
      </c>
      <c r="F272">
        <v>1.5325568680981421</v>
      </c>
      <c r="G272">
        <v>1.343397009440749</v>
      </c>
      <c r="H272">
        <v>0.18915985865739279</v>
      </c>
    </row>
    <row r="273" spans="1:8" x14ac:dyDescent="0.2">
      <c r="A273">
        <v>372.25</v>
      </c>
      <c r="B273">
        <v>286.58999999999997</v>
      </c>
      <c r="C273">
        <v>285.70762262500352</v>
      </c>
      <c r="D273">
        <v>4.6899999999999977</v>
      </c>
      <c r="E273">
        <v>3.8076226250035461</v>
      </c>
      <c r="F273">
        <v>1.545432582458188</v>
      </c>
      <c r="G273">
        <v>1.3370050114415319</v>
      </c>
      <c r="H273">
        <v>0.20842757101665521</v>
      </c>
    </row>
    <row r="274" spans="1:8" x14ac:dyDescent="0.2">
      <c r="A274">
        <v>373.62299999999999</v>
      </c>
      <c r="B274">
        <v>286.45999999999998</v>
      </c>
      <c r="C274">
        <v>285.68336456111462</v>
      </c>
      <c r="D274">
        <v>4.5600000000000023</v>
      </c>
      <c r="E274">
        <v>3.7833645611145812</v>
      </c>
      <c r="F274">
        <v>1.5173226235262951</v>
      </c>
      <c r="G274">
        <v>1.330613709264334</v>
      </c>
      <c r="H274">
        <v>0.1867089142619611</v>
      </c>
    </row>
    <row r="275" spans="1:8" x14ac:dyDescent="0.2">
      <c r="A275">
        <v>374.99700000000001</v>
      </c>
      <c r="B275">
        <v>286.58999999999997</v>
      </c>
      <c r="C275">
        <v>285.65908831854091</v>
      </c>
      <c r="D275">
        <v>4.6899999999999977</v>
      </c>
      <c r="E275">
        <v>3.7590883185408761</v>
      </c>
      <c r="F275">
        <v>1.545432582458188</v>
      </c>
      <c r="G275">
        <v>1.3241764595283989</v>
      </c>
      <c r="H275">
        <v>0.2212561229297885</v>
      </c>
    </row>
    <row r="276" spans="1:8" x14ac:dyDescent="0.2">
      <c r="A276">
        <v>376.37</v>
      </c>
      <c r="B276">
        <v>286.52999999999997</v>
      </c>
      <c r="C276">
        <v>285.63514468824241</v>
      </c>
      <c r="D276">
        <v>4.6299999999999946</v>
      </c>
      <c r="E276">
        <v>3.735144688242428</v>
      </c>
      <c r="F276">
        <v>1.5325568680981421</v>
      </c>
      <c r="G276">
        <v>1.31778655631972</v>
      </c>
      <c r="H276">
        <v>0.2147703117784214</v>
      </c>
    </row>
    <row r="277" spans="1:8" x14ac:dyDescent="0.2">
      <c r="A277">
        <v>377.74400000000003</v>
      </c>
      <c r="B277">
        <v>286.45999999999998</v>
      </c>
      <c r="C277">
        <v>285.61135615689449</v>
      </c>
      <c r="D277">
        <v>4.5600000000000023</v>
      </c>
      <c r="E277">
        <v>3.711356156894567</v>
      </c>
      <c r="F277">
        <v>1.5173226235262951</v>
      </c>
      <c r="G277">
        <v>1.3113973507674619</v>
      </c>
      <c r="H277">
        <v>0.20592527275883299</v>
      </c>
    </row>
    <row r="278" spans="1:8" x14ac:dyDescent="0.2">
      <c r="A278">
        <v>379.11799999999999</v>
      </c>
      <c r="B278">
        <v>286.45999999999998</v>
      </c>
      <c r="C278">
        <v>285.58754975410432</v>
      </c>
      <c r="D278">
        <v>4.5600000000000023</v>
      </c>
      <c r="E278">
        <v>3.6875497541043392</v>
      </c>
      <c r="F278">
        <v>1.5173226235262951</v>
      </c>
      <c r="G278">
        <v>1.3049622142133781</v>
      </c>
      <c r="H278">
        <v>0.212360409312917</v>
      </c>
    </row>
    <row r="279" spans="1:8" x14ac:dyDescent="0.2">
      <c r="A279">
        <v>380.49099999999999</v>
      </c>
      <c r="B279">
        <v>286.45999999999998</v>
      </c>
      <c r="C279">
        <v>285.56406948009362</v>
      </c>
      <c r="D279">
        <v>4.5600000000000023</v>
      </c>
      <c r="E279">
        <v>3.664069480093588</v>
      </c>
      <c r="F279">
        <v>1.5173226235262951</v>
      </c>
      <c r="G279">
        <v>1.2985744095397289</v>
      </c>
      <c r="H279">
        <v>0.21874821398656641</v>
      </c>
    </row>
    <row r="280" spans="1:8" x14ac:dyDescent="0.2">
      <c r="A280">
        <v>381.86500000000001</v>
      </c>
      <c r="B280">
        <v>286.39999999999998</v>
      </c>
      <c r="C280">
        <v>285.54057153333451</v>
      </c>
      <c r="D280">
        <v>4.5</v>
      </c>
      <c r="E280">
        <v>3.6405715333344801</v>
      </c>
      <c r="F280">
        <v>1.5040773967762739</v>
      </c>
      <c r="G280">
        <v>1.292140683975469</v>
      </c>
      <c r="H280">
        <v>0.21193671280080559</v>
      </c>
    </row>
    <row r="281" spans="1:8" x14ac:dyDescent="0.2">
      <c r="A281">
        <v>383.238</v>
      </c>
      <c r="B281">
        <v>286.39999999999998</v>
      </c>
      <c r="C281">
        <v>285.51739545603448</v>
      </c>
      <c r="D281">
        <v>4.5</v>
      </c>
      <c r="E281">
        <v>3.617395456034501</v>
      </c>
      <c r="F281">
        <v>1.5040773967762739</v>
      </c>
      <c r="G281">
        <v>1.2857542795992001</v>
      </c>
      <c r="H281">
        <v>0.21832311717707431</v>
      </c>
    </row>
    <row r="282" spans="1:8" x14ac:dyDescent="0.2">
      <c r="A282">
        <v>384.613</v>
      </c>
      <c r="B282">
        <v>286.39999999999998</v>
      </c>
      <c r="C282">
        <v>285.49436942402389</v>
      </c>
      <c r="D282">
        <v>4.5</v>
      </c>
      <c r="E282">
        <v>3.5943694240239101</v>
      </c>
      <c r="F282">
        <v>1.5040773967762739</v>
      </c>
      <c r="G282">
        <v>1.2793685721785151</v>
      </c>
      <c r="H282">
        <v>0.22470882459775909</v>
      </c>
    </row>
    <row r="283" spans="1:8" x14ac:dyDescent="0.2">
      <c r="A283">
        <v>385.98599999999999</v>
      </c>
      <c r="B283">
        <v>286.33999999999997</v>
      </c>
      <c r="C283">
        <v>285.47132600822391</v>
      </c>
      <c r="D283">
        <v>4.4399999999999977</v>
      </c>
      <c r="E283">
        <v>3.571326008223878</v>
      </c>
      <c r="F283">
        <v>1.4906543764441329</v>
      </c>
      <c r="G283">
        <v>1.2729369577032119</v>
      </c>
      <c r="H283">
        <v>0.21771741874092079</v>
      </c>
    </row>
    <row r="284" spans="1:8" x14ac:dyDescent="0.2">
      <c r="A284">
        <v>387.35899999999998</v>
      </c>
      <c r="B284">
        <v>286.39999999999998</v>
      </c>
      <c r="C284">
        <v>285.44859818191537</v>
      </c>
      <c r="D284">
        <v>4.5</v>
      </c>
      <c r="E284">
        <v>3.5485981819153949</v>
      </c>
      <c r="F284">
        <v>1.5040773967762739</v>
      </c>
      <c r="G284">
        <v>1.266552647168653</v>
      </c>
      <c r="H284">
        <v>0.23752474960762091</v>
      </c>
    </row>
    <row r="285" spans="1:8" x14ac:dyDescent="0.2">
      <c r="A285">
        <v>388.733</v>
      </c>
      <c r="B285">
        <v>286.27999999999997</v>
      </c>
      <c r="C285">
        <v>285.42601744387753</v>
      </c>
      <c r="D285">
        <v>4.3799999999999946</v>
      </c>
      <c r="E285">
        <v>3.5260174438775489</v>
      </c>
      <c r="F285">
        <v>1.4770487243883541</v>
      </c>
      <c r="G285">
        <v>1.2601690311777209</v>
      </c>
      <c r="H285">
        <v>0.21687969321063319</v>
      </c>
    </row>
    <row r="286" spans="1:8" x14ac:dyDescent="0.2">
      <c r="A286">
        <v>390.10599999999999</v>
      </c>
      <c r="B286">
        <v>286.33999999999997</v>
      </c>
      <c r="C286">
        <v>285.40341960145838</v>
      </c>
      <c r="D286">
        <v>4.4399999999999977</v>
      </c>
      <c r="E286">
        <v>3.503419601458404</v>
      </c>
      <c r="F286">
        <v>1.4906543764441329</v>
      </c>
      <c r="G286">
        <v>1.25373952050132</v>
      </c>
      <c r="H286">
        <v>0.23691485594281289</v>
      </c>
    </row>
    <row r="287" spans="1:8" x14ac:dyDescent="0.2">
      <c r="A287">
        <v>391.48099999999999</v>
      </c>
      <c r="B287">
        <v>286.27999999999997</v>
      </c>
      <c r="C287">
        <v>285.38113118874821</v>
      </c>
      <c r="D287">
        <v>4.3799999999999946</v>
      </c>
      <c r="E287">
        <v>3.4811311887481788</v>
      </c>
      <c r="F287">
        <v>1.4770487243883541</v>
      </c>
      <c r="G287">
        <v>1.2473572952056819</v>
      </c>
      <c r="H287">
        <v>0.2296914291826713</v>
      </c>
    </row>
    <row r="288" spans="1:8" x14ac:dyDescent="0.2">
      <c r="A288">
        <v>392.85399999999998</v>
      </c>
      <c r="B288">
        <v>286.27999999999997</v>
      </c>
      <c r="C288">
        <v>285.35898696226923</v>
      </c>
      <c r="D288">
        <v>4.3799999999999946</v>
      </c>
      <c r="E288">
        <v>3.45898696226925</v>
      </c>
      <c r="F288">
        <v>1.4770487243883541</v>
      </c>
      <c r="G288">
        <v>1.2409757607282841</v>
      </c>
      <c r="H288">
        <v>0.2360729636600698</v>
      </c>
    </row>
    <row r="289" spans="1:8" x14ac:dyDescent="0.2">
      <c r="A289">
        <v>394.22699999999998</v>
      </c>
      <c r="B289">
        <v>286.20999999999998</v>
      </c>
      <c r="C289">
        <v>285.33682590218882</v>
      </c>
      <c r="D289">
        <v>4.3100000000000023</v>
      </c>
      <c r="E289">
        <v>3.436825902188787</v>
      </c>
      <c r="F289">
        <v>1.4609379041156569</v>
      </c>
      <c r="G289">
        <v>1.234548342580895</v>
      </c>
      <c r="H289">
        <v>0.226389561534762</v>
      </c>
    </row>
    <row r="290" spans="1:8" x14ac:dyDescent="0.2">
      <c r="A290">
        <v>395.601</v>
      </c>
      <c r="B290">
        <v>286.20999999999998</v>
      </c>
      <c r="C290">
        <v>285.31496823069602</v>
      </c>
      <c r="D290">
        <v>4.3100000000000023</v>
      </c>
      <c r="E290">
        <v>3.4149682306959899</v>
      </c>
      <c r="F290">
        <v>1.4609379041156569</v>
      </c>
      <c r="G290">
        <v>1.228168190108615</v>
      </c>
      <c r="H290">
        <v>0.23276971400704219</v>
      </c>
    </row>
    <row r="291" spans="1:8" x14ac:dyDescent="0.2">
      <c r="A291">
        <v>396.97399999999999</v>
      </c>
      <c r="B291">
        <v>286.20999999999998</v>
      </c>
      <c r="C291">
        <v>285.29325189802842</v>
      </c>
      <c r="D291">
        <v>4.3100000000000023</v>
      </c>
      <c r="E291">
        <v>3.3932518980283821</v>
      </c>
      <c r="F291">
        <v>1.4609379041156569</v>
      </c>
      <c r="G291">
        <v>1.221788723549905</v>
      </c>
      <c r="H291">
        <v>0.23914918056575171</v>
      </c>
    </row>
    <row r="292" spans="1:8" x14ac:dyDescent="0.2">
      <c r="A292">
        <v>398.34899999999999</v>
      </c>
      <c r="B292">
        <v>286.14999999999998</v>
      </c>
      <c r="C292">
        <v>285.27151899473148</v>
      </c>
      <c r="D292">
        <v>4.25</v>
      </c>
      <c r="E292">
        <v>3.371518994731503</v>
      </c>
      <c r="F292">
        <v>1.4469189829363249</v>
      </c>
      <c r="G292">
        <v>1.215363383087797</v>
      </c>
      <c r="H292">
        <v>0.23155559984852839</v>
      </c>
    </row>
    <row r="293" spans="1:8" x14ac:dyDescent="0.2">
      <c r="A293">
        <v>399.72199999999998</v>
      </c>
      <c r="B293">
        <v>286.20999999999998</v>
      </c>
      <c r="C293">
        <v>285.25008355595901</v>
      </c>
      <c r="D293">
        <v>4.3100000000000023</v>
      </c>
      <c r="E293">
        <v>3.350083555958975</v>
      </c>
      <c r="F293">
        <v>1.4609379041156569</v>
      </c>
      <c r="G293">
        <v>1.208985287603233</v>
      </c>
      <c r="H293">
        <v>0.2519526165124244</v>
      </c>
    </row>
    <row r="294" spans="1:8" x14ac:dyDescent="0.2">
      <c r="A294">
        <v>401.096</v>
      </c>
      <c r="B294">
        <v>286.14999999999998</v>
      </c>
      <c r="C294">
        <v>285.22863171810661</v>
      </c>
      <c r="D294">
        <v>4.25</v>
      </c>
      <c r="E294">
        <v>3.3286317181065779</v>
      </c>
      <c r="F294">
        <v>1.4469189829363249</v>
      </c>
      <c r="G294">
        <v>1.2025613240881901</v>
      </c>
      <c r="H294">
        <v>0.24435765884813551</v>
      </c>
    </row>
    <row r="295" spans="1:8" x14ac:dyDescent="0.2">
      <c r="A295">
        <v>402.46899999999999</v>
      </c>
      <c r="B295">
        <v>286.14999999999998</v>
      </c>
      <c r="C295">
        <v>285.20747345492691</v>
      </c>
      <c r="D295">
        <v>4.25</v>
      </c>
      <c r="E295">
        <v>3.3074734549268778</v>
      </c>
      <c r="F295">
        <v>1.4469189829363249</v>
      </c>
      <c r="G295">
        <v>1.196184591253491</v>
      </c>
      <c r="H295">
        <v>0.2507343916828344</v>
      </c>
    </row>
    <row r="296" spans="1:8" x14ac:dyDescent="0.2">
      <c r="A296">
        <v>403.84199999999998</v>
      </c>
      <c r="B296">
        <v>286.08999999999997</v>
      </c>
      <c r="C296">
        <v>285.18645190289078</v>
      </c>
      <c r="D296">
        <v>4.1899999999999977</v>
      </c>
      <c r="E296">
        <v>3.2864519028908599</v>
      </c>
      <c r="F296">
        <v>1.4327007339340461</v>
      </c>
      <c r="G296">
        <v>1.189808533863411</v>
      </c>
      <c r="H296">
        <v>0.24289220007063439</v>
      </c>
    </row>
    <row r="297" spans="1:8" x14ac:dyDescent="0.2">
      <c r="A297">
        <v>405.21699999999998</v>
      </c>
      <c r="B297">
        <v>286.08999999999997</v>
      </c>
      <c r="C297">
        <v>285.16541420331771</v>
      </c>
      <c r="D297">
        <v>4.1899999999999977</v>
      </c>
      <c r="E297">
        <v>3.2654142033177318</v>
      </c>
      <c r="F297">
        <v>1.4327007339340461</v>
      </c>
      <c r="G297">
        <v>1.183386616341471</v>
      </c>
      <c r="H297">
        <v>0.2493141175925753</v>
      </c>
    </row>
    <row r="298" spans="1:8" x14ac:dyDescent="0.2">
      <c r="A298">
        <v>406.59</v>
      </c>
      <c r="B298">
        <v>286.08999999999997</v>
      </c>
      <c r="C298">
        <v>285.14466434579771</v>
      </c>
      <c r="D298">
        <v>4.1899999999999977</v>
      </c>
      <c r="E298">
        <v>3.2446643457977302</v>
      </c>
      <c r="F298">
        <v>1.4327007339340461</v>
      </c>
      <c r="G298">
        <v>1.1770119074555729</v>
      </c>
      <c r="H298">
        <v>0.25568882647847252</v>
      </c>
    </row>
    <row r="299" spans="1:8" x14ac:dyDescent="0.2">
      <c r="A299">
        <v>407.964</v>
      </c>
      <c r="B299">
        <v>286.08999999999997</v>
      </c>
      <c r="C299">
        <v>285.12404849544771</v>
      </c>
      <c r="D299">
        <v>4.1899999999999977</v>
      </c>
      <c r="E299">
        <v>3.224048495447676</v>
      </c>
      <c r="F299">
        <v>1.4327007339340461</v>
      </c>
      <c r="G299">
        <v>1.1706378665435579</v>
      </c>
      <c r="H299">
        <v>0.26206286739048767</v>
      </c>
    </row>
    <row r="300" spans="1:8" x14ac:dyDescent="0.2">
      <c r="A300">
        <v>409.33699999999999</v>
      </c>
      <c r="B300">
        <v>286.08999999999997</v>
      </c>
      <c r="C300">
        <v>285.10341674307301</v>
      </c>
      <c r="D300">
        <v>4.1899999999999977</v>
      </c>
      <c r="E300">
        <v>3.2034167430729781</v>
      </c>
      <c r="F300">
        <v>1.4327007339340461</v>
      </c>
      <c r="G300">
        <v>1.1642179723953821</v>
      </c>
      <c r="H300">
        <v>0.26848276153866357</v>
      </c>
    </row>
    <row r="301" spans="1:8" x14ac:dyDescent="0.2">
      <c r="A301">
        <v>410.71</v>
      </c>
      <c r="B301">
        <v>286.02999999999997</v>
      </c>
      <c r="C301">
        <v>285.0830672126105</v>
      </c>
      <c r="D301">
        <v>4.1299999999999946</v>
      </c>
      <c r="E301">
        <v>3.1830672126105242</v>
      </c>
      <c r="F301">
        <v>1.41827740697294</v>
      </c>
      <c r="G301">
        <v>1.157845264197191</v>
      </c>
      <c r="H301">
        <v>0.26043214277574939</v>
      </c>
    </row>
    <row r="302" spans="1:8" x14ac:dyDescent="0.2">
      <c r="A302">
        <v>412.08499999999998</v>
      </c>
      <c r="B302">
        <v>286.02999999999997</v>
      </c>
      <c r="C302">
        <v>285.06284903806733</v>
      </c>
      <c r="D302">
        <v>4.1299999999999946</v>
      </c>
      <c r="E302">
        <v>3.1628490380673502</v>
      </c>
      <c r="F302">
        <v>1.41827740697294</v>
      </c>
      <c r="G302">
        <v>1.151473215731897</v>
      </c>
      <c r="H302">
        <v>0.26680419124104371</v>
      </c>
    </row>
    <row r="303" spans="1:8" x14ac:dyDescent="0.2">
      <c r="A303">
        <v>413.45800000000003</v>
      </c>
      <c r="B303">
        <v>286.02999999999997</v>
      </c>
      <c r="C303">
        <v>285.04261520151539</v>
      </c>
      <c r="D303">
        <v>4.1299999999999946</v>
      </c>
      <c r="E303">
        <v>3.1426152015154121</v>
      </c>
      <c r="F303">
        <v>1.41827740697294</v>
      </c>
      <c r="G303">
        <v>1.1450553200037821</v>
      </c>
      <c r="H303">
        <v>0.27322208696915817</v>
      </c>
    </row>
    <row r="304" spans="1:8" x14ac:dyDescent="0.2">
      <c r="A304">
        <v>414.83199999999999</v>
      </c>
      <c r="B304">
        <v>286.08999999999997</v>
      </c>
      <c r="C304">
        <v>285.02265807741537</v>
      </c>
      <c r="D304">
        <v>4.1899999999999977</v>
      </c>
      <c r="E304">
        <v>3.122658077415394</v>
      </c>
      <c r="F304">
        <v>1.4327007339340461</v>
      </c>
      <c r="G304">
        <v>1.138684587009325</v>
      </c>
      <c r="H304">
        <v>0.29401614692472128</v>
      </c>
    </row>
    <row r="305" spans="1:8" x14ac:dyDescent="0.2">
      <c r="A305">
        <v>416.20499999999998</v>
      </c>
      <c r="B305">
        <v>285.95999999999998</v>
      </c>
      <c r="C305">
        <v>285.00282971005339</v>
      </c>
      <c r="D305">
        <v>4.0600000000000023</v>
      </c>
      <c r="E305">
        <v>3.1028297100534128</v>
      </c>
      <c r="F305">
        <v>1.4011829736136421</v>
      </c>
      <c r="G305">
        <v>1.132314504828331</v>
      </c>
      <c r="H305">
        <v>0.26886846878531051</v>
      </c>
    </row>
    <row r="306" spans="1:8" x14ac:dyDescent="0.2">
      <c r="A306">
        <v>417.57799999999997</v>
      </c>
      <c r="B306">
        <v>285.95999999999998</v>
      </c>
      <c r="C306">
        <v>284.98298591567431</v>
      </c>
      <c r="D306">
        <v>4.0600000000000023</v>
      </c>
      <c r="E306">
        <v>3.0829859156743278</v>
      </c>
      <c r="F306">
        <v>1.4011829736136421</v>
      </c>
      <c r="G306">
        <v>1.1258985805102919</v>
      </c>
      <c r="H306">
        <v>0.27528439310335001</v>
      </c>
    </row>
    <row r="307" spans="1:8" x14ac:dyDescent="0.2">
      <c r="A307">
        <v>418.952</v>
      </c>
      <c r="B307">
        <v>285.95999999999998</v>
      </c>
      <c r="C307">
        <v>284.96341343314089</v>
      </c>
      <c r="D307">
        <v>4.0600000000000023</v>
      </c>
      <c r="E307">
        <v>3.063413433140965</v>
      </c>
      <c r="F307">
        <v>1.4011829736136421</v>
      </c>
      <c r="G307">
        <v>1.11952979528178</v>
      </c>
      <c r="H307">
        <v>0.28165317833186138</v>
      </c>
    </row>
    <row r="308" spans="1:8" x14ac:dyDescent="0.2">
      <c r="A308">
        <v>420.32600000000002</v>
      </c>
      <c r="B308">
        <v>285.95999999999998</v>
      </c>
      <c r="C308">
        <v>284.94382567785408</v>
      </c>
      <c r="D308">
        <v>4.0600000000000023</v>
      </c>
      <c r="E308">
        <v>3.043825677854159</v>
      </c>
      <c r="F308">
        <v>1.4011829736136421</v>
      </c>
      <c r="G308">
        <v>1.1131151709003839</v>
      </c>
      <c r="H308">
        <v>0.28806780271325788</v>
      </c>
    </row>
    <row r="309" spans="1:8" x14ac:dyDescent="0.2">
      <c r="A309">
        <v>421.7</v>
      </c>
      <c r="B309">
        <v>285.95999999999998</v>
      </c>
      <c r="C309">
        <v>284.92450568930241</v>
      </c>
      <c r="D309">
        <v>4.0600000000000023</v>
      </c>
      <c r="E309">
        <v>3.024505689302373</v>
      </c>
      <c r="F309">
        <v>1.4011829736136421</v>
      </c>
      <c r="G309">
        <v>1.1067476696350991</v>
      </c>
      <c r="H309">
        <v>0.29443530397854317</v>
      </c>
    </row>
    <row r="310" spans="1:8" x14ac:dyDescent="0.2">
      <c r="A310">
        <v>423.07299999999998</v>
      </c>
      <c r="B310">
        <v>285.89999999999998</v>
      </c>
      <c r="C310">
        <v>284.90531023731029</v>
      </c>
      <c r="D310">
        <v>4</v>
      </c>
      <c r="E310">
        <v>3.0053102373103679</v>
      </c>
      <c r="F310">
        <v>1.386294361119891</v>
      </c>
      <c r="G310">
        <v>1.100380803027758</v>
      </c>
      <c r="H310">
        <v>0.28591355809213281</v>
      </c>
    </row>
    <row r="311" spans="1:8" x14ac:dyDescent="0.2">
      <c r="A311">
        <v>424.447</v>
      </c>
      <c r="B311">
        <v>285.89999999999998</v>
      </c>
      <c r="C311">
        <v>284.88609974008187</v>
      </c>
      <c r="D311">
        <v>4</v>
      </c>
      <c r="E311">
        <v>2.9860997400819538</v>
      </c>
      <c r="F311">
        <v>1.386294361119891</v>
      </c>
      <c r="G311">
        <v>1.0939681011318021</v>
      </c>
      <c r="H311">
        <v>0.29232625998808831</v>
      </c>
    </row>
    <row r="312" spans="1:8" x14ac:dyDescent="0.2">
      <c r="A312">
        <v>425.82</v>
      </c>
      <c r="B312">
        <v>285.83999999999997</v>
      </c>
      <c r="C312">
        <v>284.86715178637229</v>
      </c>
      <c r="D312">
        <v>3.9399999999999982</v>
      </c>
      <c r="E312">
        <v>2.967151786372312</v>
      </c>
      <c r="F312">
        <v>1.3711807233098421</v>
      </c>
      <c r="G312">
        <v>1.0876024981977599</v>
      </c>
      <c r="H312">
        <v>0.28357822511208169</v>
      </c>
    </row>
    <row r="313" spans="1:8" x14ac:dyDescent="0.2">
      <c r="A313">
        <v>427.19499999999999</v>
      </c>
      <c r="B313">
        <v>285.83999999999997</v>
      </c>
      <c r="C313">
        <v>284.84832590544079</v>
      </c>
      <c r="D313">
        <v>3.9399999999999982</v>
      </c>
      <c r="E313">
        <v>2.9483259054408681</v>
      </c>
      <c r="F313">
        <v>1.3711807233098421</v>
      </c>
      <c r="G313">
        <v>1.0812375195874531</v>
      </c>
      <c r="H313">
        <v>0.28994320372238919</v>
      </c>
    </row>
    <row r="314" spans="1:8" x14ac:dyDescent="0.2">
      <c r="A314">
        <v>428.56799999999998</v>
      </c>
      <c r="B314">
        <v>285.77999999999997</v>
      </c>
      <c r="C314">
        <v>284.82948520277199</v>
      </c>
      <c r="D314">
        <v>3.879999999999995</v>
      </c>
      <c r="E314">
        <v>2.9294852027720708</v>
      </c>
      <c r="F314">
        <v>1.3558351536351809</v>
      </c>
      <c r="G314">
        <v>1.0748267088795449</v>
      </c>
      <c r="H314">
        <v>0.2810084447556358</v>
      </c>
    </row>
    <row r="315" spans="1:8" x14ac:dyDescent="0.2">
      <c r="A315">
        <v>429.94200000000001</v>
      </c>
      <c r="B315">
        <v>285.77999999999997</v>
      </c>
      <c r="C315">
        <v>284.81090192429468</v>
      </c>
      <c r="D315">
        <v>3.879999999999995</v>
      </c>
      <c r="E315">
        <v>2.9109019242947061</v>
      </c>
      <c r="F315">
        <v>1.3558351536351809</v>
      </c>
      <c r="G315">
        <v>1.068462972782213</v>
      </c>
      <c r="H315">
        <v>0.2873721808529679</v>
      </c>
    </row>
    <row r="316" spans="1:8" x14ac:dyDescent="0.2">
      <c r="A316">
        <v>431.315</v>
      </c>
      <c r="B316">
        <v>285.77999999999997</v>
      </c>
      <c r="C316">
        <v>284.79243830417738</v>
      </c>
      <c r="D316">
        <v>3.879999999999995</v>
      </c>
      <c r="E316">
        <v>2.892438304177404</v>
      </c>
      <c r="F316">
        <v>1.3558351536351809</v>
      </c>
      <c r="G316">
        <v>1.062099850273913</v>
      </c>
      <c r="H316">
        <v>0.29373530336126819</v>
      </c>
    </row>
    <row r="317" spans="1:8" x14ac:dyDescent="0.2">
      <c r="A317">
        <v>432.68900000000002</v>
      </c>
      <c r="B317">
        <v>285.83999999999997</v>
      </c>
      <c r="C317">
        <v>284.77396008210212</v>
      </c>
      <c r="D317">
        <v>3.9399999999999982</v>
      </c>
      <c r="E317">
        <v>2.8739600821020872</v>
      </c>
      <c r="F317">
        <v>1.3711807233098421</v>
      </c>
      <c r="G317">
        <v>1.0556908982430779</v>
      </c>
      <c r="H317">
        <v>0.31548982506676349</v>
      </c>
    </row>
    <row r="318" spans="1:8" x14ac:dyDescent="0.2">
      <c r="A318">
        <v>434.06299999999999</v>
      </c>
      <c r="B318">
        <v>285.70999999999998</v>
      </c>
      <c r="C318">
        <v>284.75573426690329</v>
      </c>
      <c r="D318">
        <v>3.8100000000000018</v>
      </c>
      <c r="E318">
        <v>2.8557342669033119</v>
      </c>
      <c r="F318">
        <v>1.3376291891386101</v>
      </c>
      <c r="G318">
        <v>1.0493289963471339</v>
      </c>
      <c r="H318">
        <v>0.28830019279147678</v>
      </c>
    </row>
    <row r="319" spans="1:8" x14ac:dyDescent="0.2">
      <c r="A319">
        <v>435.43599999999998</v>
      </c>
      <c r="B319">
        <v>285.70999999999998</v>
      </c>
      <c r="C319">
        <v>284.73749399450321</v>
      </c>
      <c r="D319">
        <v>3.8100000000000018</v>
      </c>
      <c r="E319">
        <v>2.8374939945032338</v>
      </c>
      <c r="F319">
        <v>1.3376291891386101</v>
      </c>
      <c r="G319">
        <v>1.04292126633065</v>
      </c>
      <c r="H319">
        <v>0.29470792280796032</v>
      </c>
    </row>
    <row r="320" spans="1:8" x14ac:dyDescent="0.2">
      <c r="A320">
        <v>436.81</v>
      </c>
      <c r="B320">
        <v>285.70999999999998</v>
      </c>
      <c r="C320">
        <v>284.71950283588501</v>
      </c>
      <c r="D320">
        <v>3.8100000000000018</v>
      </c>
      <c r="E320">
        <v>2.819502835884975</v>
      </c>
      <c r="F320">
        <v>1.3376291891386101</v>
      </c>
      <c r="G320">
        <v>1.0365605700758991</v>
      </c>
      <c r="H320">
        <v>0.30106861906271098</v>
      </c>
    </row>
    <row r="321" spans="1:8" x14ac:dyDescent="0.2">
      <c r="A321">
        <v>438.18299999999999</v>
      </c>
      <c r="B321">
        <v>285.70999999999998</v>
      </c>
      <c r="C321">
        <v>284.70162741725392</v>
      </c>
      <c r="D321">
        <v>3.8100000000000018</v>
      </c>
      <c r="E321">
        <v>2.8016274172538829</v>
      </c>
      <c r="F321">
        <v>1.3376291891386101</v>
      </c>
      <c r="G321">
        <v>1.0302004687857891</v>
      </c>
      <c r="H321">
        <v>0.30742872035282098</v>
      </c>
    </row>
    <row r="322" spans="1:8" x14ac:dyDescent="0.2">
      <c r="A322">
        <v>439.55700000000002</v>
      </c>
      <c r="B322">
        <v>285.70999999999998</v>
      </c>
      <c r="C322">
        <v>284.68373775556029</v>
      </c>
      <c r="D322">
        <v>3.8100000000000018</v>
      </c>
      <c r="E322">
        <v>2.7837377555603098</v>
      </c>
      <c r="F322">
        <v>1.3376291891386101</v>
      </c>
      <c r="G322">
        <v>1.023794541038342</v>
      </c>
      <c r="H322">
        <v>0.31383464810026812</v>
      </c>
    </row>
    <row r="323" spans="1:8" x14ac:dyDescent="0.2">
      <c r="A323">
        <v>440.93099999999998</v>
      </c>
      <c r="B323">
        <v>285.64999999999998</v>
      </c>
      <c r="C323">
        <v>284.66609235626561</v>
      </c>
      <c r="D323">
        <v>3.75</v>
      </c>
      <c r="E323">
        <v>2.7660923562655739</v>
      </c>
      <c r="F323">
        <v>1.321755839982319</v>
      </c>
      <c r="G323">
        <v>1.0174356225136181</v>
      </c>
      <c r="H323">
        <v>0.30432021746870158</v>
      </c>
    </row>
    <row r="324" spans="1:8" x14ac:dyDescent="0.2">
      <c r="A324">
        <v>442.30500000000001</v>
      </c>
      <c r="B324">
        <v>285.70999999999998</v>
      </c>
      <c r="C324">
        <v>284.64843285510631</v>
      </c>
      <c r="D324">
        <v>3.8100000000000018</v>
      </c>
      <c r="E324">
        <v>2.74843285510633</v>
      </c>
      <c r="F324">
        <v>1.3376291891386101</v>
      </c>
      <c r="G324">
        <v>1.011030878369934</v>
      </c>
      <c r="H324">
        <v>0.32659831076867579</v>
      </c>
    </row>
    <row r="325" spans="1:8" x14ac:dyDescent="0.2">
      <c r="A325">
        <v>443.678</v>
      </c>
      <c r="B325">
        <v>285.58999999999997</v>
      </c>
      <c r="C325">
        <v>284.63101443227049</v>
      </c>
      <c r="D325">
        <v>3.6899999999999982</v>
      </c>
      <c r="E325">
        <v>2.7310144322705701</v>
      </c>
      <c r="F325">
        <v>1.305626458052435</v>
      </c>
      <c r="G325">
        <v>1.004673127087846</v>
      </c>
      <c r="H325">
        <v>0.30095333096458932</v>
      </c>
    </row>
    <row r="326" spans="1:8" x14ac:dyDescent="0.2">
      <c r="A326">
        <v>445.05099999999999</v>
      </c>
      <c r="B326">
        <v>285.64999999999998</v>
      </c>
      <c r="C326">
        <v>284.61370796229659</v>
      </c>
      <c r="D326">
        <v>3.75</v>
      </c>
      <c r="E326">
        <v>2.7137079622966671</v>
      </c>
      <c r="F326">
        <v>1.321755839982319</v>
      </c>
      <c r="G326">
        <v>0.99831595145810959</v>
      </c>
      <c r="H326">
        <v>0.32343988852420991</v>
      </c>
    </row>
    <row r="327" spans="1:8" x14ac:dyDescent="0.2">
      <c r="A327">
        <v>446.42500000000001</v>
      </c>
      <c r="B327">
        <v>285.64999999999998</v>
      </c>
      <c r="C327">
        <v>284.59638759953742</v>
      </c>
      <c r="D327">
        <v>3.75</v>
      </c>
      <c r="E327">
        <v>2.6963875995374451</v>
      </c>
      <c r="F327">
        <v>1.321755839982319</v>
      </c>
      <c r="G327">
        <v>0.99191295109080158</v>
      </c>
      <c r="H327">
        <v>0.32984288889151792</v>
      </c>
    </row>
    <row r="328" spans="1:8" x14ac:dyDescent="0.2">
      <c r="A328">
        <v>447.79899999999998</v>
      </c>
      <c r="B328">
        <v>285.58999999999997</v>
      </c>
      <c r="C328">
        <v>284.57930362445859</v>
      </c>
      <c r="D328">
        <v>3.6899999999999982</v>
      </c>
      <c r="E328">
        <v>2.6793036244586119</v>
      </c>
      <c r="F328">
        <v>1.305626458052435</v>
      </c>
      <c r="G328">
        <v>0.98555691913816157</v>
      </c>
      <c r="H328">
        <v>0.3200695389142737</v>
      </c>
    </row>
    <row r="329" spans="1:8" x14ac:dyDescent="0.2">
      <c r="A329">
        <v>449.173</v>
      </c>
      <c r="B329">
        <v>285.58999999999997</v>
      </c>
      <c r="C329">
        <v>284.56232939242273</v>
      </c>
      <c r="D329">
        <v>3.6899999999999982</v>
      </c>
      <c r="E329">
        <v>2.6623293924227478</v>
      </c>
      <c r="F329">
        <v>1.305626458052435</v>
      </c>
      <c r="G329">
        <v>0.97920145101917611</v>
      </c>
      <c r="H329">
        <v>0.32642500703325922</v>
      </c>
    </row>
    <row r="330" spans="1:8" x14ac:dyDescent="0.2">
      <c r="A330">
        <v>450.54599999999999</v>
      </c>
      <c r="B330">
        <v>285.52999999999997</v>
      </c>
      <c r="C330">
        <v>284.54534147387398</v>
      </c>
      <c r="D330">
        <v>3.629999999999995</v>
      </c>
      <c r="E330">
        <v>2.6453414738740548</v>
      </c>
      <c r="F330">
        <v>1.289232648276758</v>
      </c>
      <c r="G330">
        <v>0.97280015863106828</v>
      </c>
      <c r="H330">
        <v>0.31643248964568987</v>
      </c>
    </row>
    <row r="331" spans="1:8" x14ac:dyDescent="0.2">
      <c r="A331">
        <v>451.92</v>
      </c>
      <c r="B331">
        <v>285.52999999999997</v>
      </c>
      <c r="C331">
        <v>284.52858534629218</v>
      </c>
      <c r="D331">
        <v>3.629999999999995</v>
      </c>
      <c r="E331">
        <v>2.6285853462921982</v>
      </c>
      <c r="F331">
        <v>1.289232648276758</v>
      </c>
      <c r="G331">
        <v>0.96644581033068455</v>
      </c>
      <c r="H331">
        <v>0.32278683794607371</v>
      </c>
    </row>
    <row r="332" spans="1:8" x14ac:dyDescent="0.2">
      <c r="A332">
        <v>453.29300000000001</v>
      </c>
      <c r="B332">
        <v>285.52999999999997</v>
      </c>
      <c r="C332">
        <v>284.51193679690908</v>
      </c>
      <c r="D332">
        <v>3.629999999999995</v>
      </c>
      <c r="E332">
        <v>2.6119367969091059</v>
      </c>
      <c r="F332">
        <v>1.289232648276758</v>
      </c>
      <c r="G332">
        <v>0.960092013919707</v>
      </c>
      <c r="H332">
        <v>0.32914063435705121</v>
      </c>
    </row>
    <row r="333" spans="1:8" x14ac:dyDescent="0.2">
      <c r="A333">
        <v>454.66699999999997</v>
      </c>
      <c r="B333">
        <v>285.52999999999997</v>
      </c>
      <c r="C333">
        <v>284.49527476462077</v>
      </c>
      <c r="D333">
        <v>3.629999999999995</v>
      </c>
      <c r="E333">
        <v>2.5952747646207972</v>
      </c>
      <c r="F333">
        <v>1.289232648276758</v>
      </c>
      <c r="G333">
        <v>0.95369239333286759</v>
      </c>
      <c r="H333">
        <v>0.33554025494389061</v>
      </c>
    </row>
    <row r="334" spans="1:8" x14ac:dyDescent="0.2">
      <c r="A334">
        <v>456.041</v>
      </c>
      <c r="B334">
        <v>285.52999999999997</v>
      </c>
      <c r="C334">
        <v>284.47884001868289</v>
      </c>
      <c r="D334">
        <v>3.629999999999995</v>
      </c>
      <c r="E334">
        <v>2.5788400186829108</v>
      </c>
      <c r="F334">
        <v>1.289232648276758</v>
      </c>
      <c r="G334">
        <v>0.94733969266915752</v>
      </c>
      <c r="H334">
        <v>0.34189295560760069</v>
      </c>
    </row>
    <row r="335" spans="1:8" x14ac:dyDescent="0.2">
      <c r="A335">
        <v>457.41399999999999</v>
      </c>
      <c r="B335">
        <v>285.45999999999998</v>
      </c>
      <c r="C335">
        <v>284.46251073023211</v>
      </c>
      <c r="D335">
        <v>3.5600000000000018</v>
      </c>
      <c r="E335">
        <v>2.5625107302320771</v>
      </c>
      <c r="F335">
        <v>1.26976054486394</v>
      </c>
      <c r="G335">
        <v>0.94098753186339923</v>
      </c>
      <c r="H335">
        <v>0.32877301300054051</v>
      </c>
    </row>
    <row r="336" spans="1:8" x14ac:dyDescent="0.2">
      <c r="A336">
        <v>458.78800000000001</v>
      </c>
      <c r="B336">
        <v>285.45999999999998</v>
      </c>
      <c r="C336">
        <v>284.44616815994289</v>
      </c>
      <c r="D336">
        <v>3.5600000000000018</v>
      </c>
      <c r="E336">
        <v>2.5461681599429649</v>
      </c>
      <c r="F336">
        <v>1.26976054486394</v>
      </c>
      <c r="G336">
        <v>0.93458954663554417</v>
      </c>
      <c r="H336">
        <v>0.33517099822839558</v>
      </c>
    </row>
    <row r="337" spans="1:8" x14ac:dyDescent="0.2">
      <c r="A337">
        <v>460.161</v>
      </c>
      <c r="B337">
        <v>285.39999999999998</v>
      </c>
      <c r="C337">
        <v>284.43004846166968</v>
      </c>
      <c r="D337">
        <v>3.5</v>
      </c>
      <c r="E337">
        <v>2.530048461669764</v>
      </c>
      <c r="F337">
        <v>1.2527629684953681</v>
      </c>
      <c r="G337">
        <v>0.9282384573661614</v>
      </c>
      <c r="H337">
        <v>0.32452451112920672</v>
      </c>
    </row>
    <row r="338" spans="1:8" x14ac:dyDescent="0.2">
      <c r="A338">
        <v>461.536</v>
      </c>
      <c r="B338">
        <v>285.45999999999998</v>
      </c>
      <c r="C338">
        <v>284.41391561440508</v>
      </c>
      <c r="D338">
        <v>3.5600000000000018</v>
      </c>
      <c r="E338">
        <v>2.5139156144051071</v>
      </c>
      <c r="F338">
        <v>1.26976054486394</v>
      </c>
      <c r="G338">
        <v>0.92184154333783319</v>
      </c>
      <c r="H338">
        <v>0.34791900152610661</v>
      </c>
    </row>
    <row r="339" spans="1:8" x14ac:dyDescent="0.2">
      <c r="A339">
        <v>462.90899999999999</v>
      </c>
      <c r="B339">
        <v>285.39999999999998</v>
      </c>
      <c r="C339">
        <v>284.39800274204867</v>
      </c>
      <c r="D339">
        <v>3.5</v>
      </c>
      <c r="E339">
        <v>2.4980027420487541</v>
      </c>
      <c r="F339">
        <v>1.2527629684953681</v>
      </c>
      <c r="G339">
        <v>0.91549150940044344</v>
      </c>
      <c r="H339">
        <v>0.33727145909492462</v>
      </c>
    </row>
    <row r="340" spans="1:8" x14ac:dyDescent="0.2">
      <c r="A340">
        <v>464.28199999999998</v>
      </c>
      <c r="B340">
        <v>285.39999999999998</v>
      </c>
      <c r="C340">
        <v>284.38219188680557</v>
      </c>
      <c r="D340">
        <v>3.5</v>
      </c>
      <c r="E340">
        <v>2.4821918868056509</v>
      </c>
      <c r="F340">
        <v>1.2527629684953681</v>
      </c>
      <c r="G340">
        <v>0.90914199515812788</v>
      </c>
      <c r="H340">
        <v>0.34362097333724018</v>
      </c>
    </row>
    <row r="341" spans="1:8" x14ac:dyDescent="0.2">
      <c r="A341">
        <v>465.65600000000001</v>
      </c>
      <c r="B341">
        <v>285.39999999999998</v>
      </c>
      <c r="C341">
        <v>284.36636807962827</v>
      </c>
      <c r="D341">
        <v>3.5</v>
      </c>
      <c r="E341">
        <v>2.4663680796282961</v>
      </c>
      <c r="F341">
        <v>1.2527629684953681</v>
      </c>
      <c r="G341">
        <v>0.90274665541567778</v>
      </c>
      <c r="H341">
        <v>0.35001631307969028</v>
      </c>
    </row>
    <row r="342" spans="1:8" x14ac:dyDescent="0.2">
      <c r="A342">
        <v>467.029</v>
      </c>
      <c r="B342">
        <v>285.39999999999998</v>
      </c>
      <c r="C342">
        <v>284.35075997959058</v>
      </c>
      <c r="D342">
        <v>3.5</v>
      </c>
      <c r="E342">
        <v>2.4507599795905999</v>
      </c>
      <c r="F342">
        <v>1.2527629684953681</v>
      </c>
      <c r="G342">
        <v>0.89639817220714579</v>
      </c>
      <c r="H342">
        <v>0.35636479628822232</v>
      </c>
    </row>
    <row r="343" spans="1:8" x14ac:dyDescent="0.2">
      <c r="A343">
        <v>468.40300000000002</v>
      </c>
      <c r="B343">
        <v>285.39999999999998</v>
      </c>
      <c r="C343">
        <v>284.33525188956509</v>
      </c>
      <c r="D343">
        <v>3.5</v>
      </c>
      <c r="E343">
        <v>2.4352518895651092</v>
      </c>
      <c r="F343">
        <v>1.2527629684953681</v>
      </c>
      <c r="G343">
        <v>0.89005019659106155</v>
      </c>
      <c r="H343">
        <v>0.36271277190430651</v>
      </c>
    </row>
    <row r="344" spans="1:8" x14ac:dyDescent="0.2">
      <c r="A344">
        <v>469.77699999999999</v>
      </c>
      <c r="B344">
        <v>285.39999999999998</v>
      </c>
      <c r="C344">
        <v>284.31973104237181</v>
      </c>
      <c r="D344">
        <v>3.5</v>
      </c>
      <c r="E344">
        <v>2.4197310423718359</v>
      </c>
      <c r="F344">
        <v>1.2527629684953681</v>
      </c>
      <c r="G344">
        <v>0.88365639447637134</v>
      </c>
      <c r="H344">
        <v>0.36910657401899671</v>
      </c>
    </row>
    <row r="345" spans="1:8" x14ac:dyDescent="0.2">
      <c r="A345">
        <v>471.15100000000001</v>
      </c>
      <c r="B345">
        <v>285.33999999999997</v>
      </c>
      <c r="C345">
        <v>284.30442172009612</v>
      </c>
      <c r="D345">
        <v>3.4399999999999982</v>
      </c>
      <c r="E345">
        <v>2.404421720096082</v>
      </c>
      <c r="F345">
        <v>1.2354714713853061</v>
      </c>
      <c r="G345">
        <v>0.87730942562072478</v>
      </c>
      <c r="H345">
        <v>0.35816204576458149</v>
      </c>
    </row>
    <row r="346" spans="1:8" x14ac:dyDescent="0.2">
      <c r="A346">
        <v>472.524</v>
      </c>
      <c r="B346">
        <v>285.33999999999997</v>
      </c>
      <c r="C346">
        <v>284.28921044179339</v>
      </c>
      <c r="D346">
        <v>3.4399999999999982</v>
      </c>
      <c r="E346">
        <v>2.3892104417934661</v>
      </c>
      <c r="F346">
        <v>1.2354714713853061</v>
      </c>
      <c r="G346">
        <v>0.87096295228060483</v>
      </c>
      <c r="H346">
        <v>0.3645085191047015</v>
      </c>
    </row>
    <row r="347" spans="1:8" x14ac:dyDescent="0.2">
      <c r="A347">
        <v>473.89800000000002</v>
      </c>
      <c r="B347">
        <v>285.27999999999997</v>
      </c>
      <c r="C347">
        <v>284.27398659886518</v>
      </c>
      <c r="D347">
        <v>3.379999999999995</v>
      </c>
      <c r="E347">
        <v>2.3739865988652582</v>
      </c>
      <c r="F347">
        <v>1.217875709494926</v>
      </c>
      <c r="G347">
        <v>0.86457065121166909</v>
      </c>
      <c r="H347">
        <v>0.35330505828325692</v>
      </c>
    </row>
    <row r="348" spans="1:8" x14ac:dyDescent="0.2">
      <c r="A348">
        <v>475.27100000000002</v>
      </c>
      <c r="B348">
        <v>285.33999999999997</v>
      </c>
      <c r="C348">
        <v>284.25897018244962</v>
      </c>
      <c r="D348">
        <v>3.4399999999999982</v>
      </c>
      <c r="E348">
        <v>2.3589701824495819</v>
      </c>
      <c r="F348">
        <v>1.2354714713853061</v>
      </c>
      <c r="G348">
        <v>0.85822516043449715</v>
      </c>
      <c r="H348">
        <v>0.37724631095080918</v>
      </c>
    </row>
    <row r="349" spans="1:8" x14ac:dyDescent="0.2">
      <c r="A349">
        <v>476.64499999999998</v>
      </c>
      <c r="B349">
        <v>285.20999999999998</v>
      </c>
      <c r="C349">
        <v>284.24404988420378</v>
      </c>
      <c r="D349">
        <v>3.3100000000000018</v>
      </c>
      <c r="E349">
        <v>2.3440498842037978</v>
      </c>
      <c r="F349">
        <v>1.196948189388972</v>
      </c>
      <c r="G349">
        <v>0.85188015314522547</v>
      </c>
      <c r="H349">
        <v>0.34506803624374671</v>
      </c>
    </row>
    <row r="350" spans="1:8" x14ac:dyDescent="0.2">
      <c r="A350">
        <v>478.01900000000001</v>
      </c>
      <c r="B350">
        <v>285.20999999999998</v>
      </c>
      <c r="C350">
        <v>284.22911721171079</v>
      </c>
      <c r="D350">
        <v>3.3100000000000018</v>
      </c>
      <c r="E350">
        <v>2.3291172117108658</v>
      </c>
      <c r="F350">
        <v>1.196948189388972</v>
      </c>
      <c r="G350">
        <v>0.84548931669074179</v>
      </c>
      <c r="H350">
        <v>0.3514588726982304</v>
      </c>
    </row>
    <row r="351" spans="1:8" x14ac:dyDescent="0.2">
      <c r="A351">
        <v>479.392</v>
      </c>
      <c r="B351">
        <v>285.20999999999998</v>
      </c>
      <c r="C351">
        <v>284.21438794943441</v>
      </c>
      <c r="D351">
        <v>3.3100000000000018</v>
      </c>
      <c r="E351">
        <v>2.3143879494344328</v>
      </c>
      <c r="F351">
        <v>1.196948189388972</v>
      </c>
      <c r="G351">
        <v>0.83914526788885369</v>
      </c>
      <c r="H351">
        <v>0.3578029215001185</v>
      </c>
    </row>
    <row r="352" spans="1:8" x14ac:dyDescent="0.2">
      <c r="A352">
        <v>480.76600000000002</v>
      </c>
      <c r="B352">
        <v>285.14999999999998</v>
      </c>
      <c r="C352">
        <v>284.19964643880252</v>
      </c>
      <c r="D352">
        <v>3.25</v>
      </c>
      <c r="E352">
        <v>2.2996464388024829</v>
      </c>
      <c r="F352">
        <v>1.1786549963416459</v>
      </c>
      <c r="G352">
        <v>0.8327553888588366</v>
      </c>
      <c r="H352">
        <v>0.34589960748280962</v>
      </c>
    </row>
    <row r="353" spans="1:8" x14ac:dyDescent="0.2">
      <c r="A353">
        <v>482.13900000000001</v>
      </c>
      <c r="B353">
        <v>285.20999999999998</v>
      </c>
      <c r="C353">
        <v>284.18510570247003</v>
      </c>
      <c r="D353">
        <v>3.3100000000000018</v>
      </c>
      <c r="E353">
        <v>2.2851057024699908</v>
      </c>
      <c r="F353">
        <v>1.196948189388972</v>
      </c>
      <c r="G353">
        <v>0.82641228256288846</v>
      </c>
      <c r="H353">
        <v>0.37053590682608373</v>
      </c>
    </row>
    <row r="354" spans="1:8" x14ac:dyDescent="0.2">
      <c r="A354">
        <v>483.51299999999998</v>
      </c>
      <c r="B354">
        <v>285.20999999999998</v>
      </c>
      <c r="C354">
        <v>284.17065796034723</v>
      </c>
      <c r="D354">
        <v>3.3100000000000018</v>
      </c>
      <c r="E354">
        <v>2.270657960347251</v>
      </c>
      <c r="F354">
        <v>1.196948189388972</v>
      </c>
      <c r="G354">
        <v>0.82006963986804537</v>
      </c>
      <c r="H354">
        <v>0.37687854952092681</v>
      </c>
    </row>
    <row r="355" spans="1:8" x14ac:dyDescent="0.2">
      <c r="A355">
        <v>484.887</v>
      </c>
      <c r="B355">
        <v>285.14999999999998</v>
      </c>
      <c r="C355">
        <v>284.15619815674103</v>
      </c>
      <c r="D355">
        <v>3.25</v>
      </c>
      <c r="E355">
        <v>2.2561981567410498</v>
      </c>
      <c r="F355">
        <v>1.1786549963416459</v>
      </c>
      <c r="G355">
        <v>0.81368116521336908</v>
      </c>
      <c r="H355">
        <v>0.36497383112827708</v>
      </c>
    </row>
    <row r="356" spans="1:8" x14ac:dyDescent="0.2">
      <c r="A356">
        <v>486.26</v>
      </c>
      <c r="B356">
        <v>285.14999999999998</v>
      </c>
      <c r="C356">
        <v>284.14193524433477</v>
      </c>
      <c r="D356">
        <v>3.25</v>
      </c>
      <c r="E356">
        <v>2.2419352443348539</v>
      </c>
      <c r="F356">
        <v>1.1786549963416459</v>
      </c>
      <c r="G356">
        <v>0.80733944124214829</v>
      </c>
      <c r="H356">
        <v>0.37131555509949787</v>
      </c>
    </row>
    <row r="357" spans="1:8" x14ac:dyDescent="0.2">
      <c r="A357">
        <v>487.63299999999998</v>
      </c>
      <c r="B357">
        <v>285.14999999999998</v>
      </c>
      <c r="C357">
        <v>284.1277635036962</v>
      </c>
      <c r="D357">
        <v>3.25</v>
      </c>
      <c r="E357">
        <v>2.2277635036962238</v>
      </c>
      <c r="F357">
        <v>1.1786549963416459</v>
      </c>
      <c r="G357">
        <v>0.8009981690774286</v>
      </c>
      <c r="H357">
        <v>0.37765682726421762</v>
      </c>
    </row>
    <row r="358" spans="1:8" x14ac:dyDescent="0.2">
      <c r="A358">
        <v>489.00700000000001</v>
      </c>
      <c r="B358">
        <v>285.14999999999998</v>
      </c>
      <c r="C358">
        <v>284.1135798863935</v>
      </c>
      <c r="D358">
        <v>3.25</v>
      </c>
      <c r="E358">
        <v>2.2135798863935179</v>
      </c>
      <c r="F358">
        <v>1.1786549963416459</v>
      </c>
      <c r="G358">
        <v>0.79461106307123386</v>
      </c>
      <c r="H358">
        <v>0.38404393327041231</v>
      </c>
    </row>
    <row r="359" spans="1:8" x14ac:dyDescent="0.2">
      <c r="A359">
        <v>490.38099999999997</v>
      </c>
      <c r="B359">
        <v>285.08999999999997</v>
      </c>
      <c r="C359">
        <v>284.09958935488419</v>
      </c>
      <c r="D359">
        <v>3.1899999999999982</v>
      </c>
      <c r="E359">
        <v>2.19958935488421</v>
      </c>
      <c r="F359">
        <v>1.160020916796753</v>
      </c>
      <c r="G359">
        <v>0.78827068607089501</v>
      </c>
      <c r="H359">
        <v>0.37175023072585761</v>
      </c>
    </row>
    <row r="360" spans="1:8" x14ac:dyDescent="0.2">
      <c r="A360">
        <v>491.755</v>
      </c>
      <c r="B360">
        <v>285.08999999999997</v>
      </c>
      <c r="C360">
        <v>284.08568820998892</v>
      </c>
      <c r="D360">
        <v>3.1899999999999982</v>
      </c>
      <c r="E360">
        <v>2.185688209988939</v>
      </c>
      <c r="F360">
        <v>1.160020916796753</v>
      </c>
      <c r="G360">
        <v>0.78193074920149253</v>
      </c>
      <c r="H360">
        <v>0.37809016759525998</v>
      </c>
    </row>
    <row r="361" spans="1:8" x14ac:dyDescent="0.2">
      <c r="A361">
        <v>493.12799999999999</v>
      </c>
      <c r="B361">
        <v>285.08999999999997</v>
      </c>
      <c r="C361">
        <v>284.07177537122487</v>
      </c>
      <c r="D361">
        <v>3.1899999999999982</v>
      </c>
      <c r="E361">
        <v>2.1717753712249528</v>
      </c>
      <c r="F361">
        <v>1.160020916796753</v>
      </c>
      <c r="G361">
        <v>0.77554497647710829</v>
      </c>
      <c r="H361">
        <v>0.38447594031964433</v>
      </c>
    </row>
    <row r="362" spans="1:8" x14ac:dyDescent="0.2">
      <c r="A362">
        <v>494.50200000000001</v>
      </c>
      <c r="B362">
        <v>285.08999999999997</v>
      </c>
      <c r="C362">
        <v>284.05805188893697</v>
      </c>
      <c r="D362">
        <v>3.1899999999999982</v>
      </c>
      <c r="E362">
        <v>2.1580518889370519</v>
      </c>
      <c r="F362">
        <v>1.160020916796753</v>
      </c>
      <c r="G362">
        <v>0.7692059114667259</v>
      </c>
      <c r="H362">
        <v>0.39081500533002672</v>
      </c>
    </row>
    <row r="363" spans="1:8" x14ac:dyDescent="0.2">
      <c r="A363">
        <v>495.875</v>
      </c>
      <c r="B363">
        <v>285.02999999999997</v>
      </c>
      <c r="C363">
        <v>284.04431683367699</v>
      </c>
      <c r="D363">
        <v>3.129999999999995</v>
      </c>
      <c r="E363">
        <v>2.1443168336770668</v>
      </c>
      <c r="F363">
        <v>1.14103300455206</v>
      </c>
      <c r="G363">
        <v>0.76282100919224183</v>
      </c>
      <c r="H363">
        <v>0.37821199535981859</v>
      </c>
    </row>
    <row r="364" spans="1:8" x14ac:dyDescent="0.2">
      <c r="A364">
        <v>497.24900000000002</v>
      </c>
      <c r="B364">
        <v>285.02999999999997</v>
      </c>
      <c r="C364">
        <v>284.03076868722718</v>
      </c>
      <c r="D364">
        <v>3.129999999999995</v>
      </c>
      <c r="E364">
        <v>2.1307686872272029</v>
      </c>
      <c r="F364">
        <v>1.14103300455206</v>
      </c>
      <c r="G364">
        <v>0.75648280063979711</v>
      </c>
      <c r="H364">
        <v>0.38455020391226341</v>
      </c>
    </row>
    <row r="365" spans="1:8" x14ac:dyDescent="0.2">
      <c r="A365">
        <v>498.62299999999999</v>
      </c>
      <c r="B365">
        <v>285.02999999999997</v>
      </c>
      <c r="C365">
        <v>284.01730703150793</v>
      </c>
      <c r="D365">
        <v>3.129999999999995</v>
      </c>
      <c r="E365">
        <v>2.1173070315078921</v>
      </c>
      <c r="F365">
        <v>1.14103300455206</v>
      </c>
      <c r="G365">
        <v>0.7501450130527928</v>
      </c>
      <c r="H365">
        <v>0.39088799149926767</v>
      </c>
    </row>
    <row r="366" spans="1:8" x14ac:dyDescent="0.2">
      <c r="A366">
        <v>499.99599999999998</v>
      </c>
      <c r="B366">
        <v>284.95999999999998</v>
      </c>
      <c r="C366">
        <v>284.00383398228661</v>
      </c>
      <c r="D366">
        <v>3.0600000000000018</v>
      </c>
      <c r="E366">
        <v>2.103833982286631</v>
      </c>
      <c r="F366">
        <v>1.11841491596429</v>
      </c>
      <c r="G366">
        <v>0.74376138600493547</v>
      </c>
      <c r="H366">
        <v>0.37465352995935469</v>
      </c>
    </row>
    <row r="367" spans="1:8" x14ac:dyDescent="0.2">
      <c r="A367">
        <v>501.37</v>
      </c>
      <c r="B367">
        <v>285.02999999999997</v>
      </c>
      <c r="C367">
        <v>283.99054423594532</v>
      </c>
      <c r="D367">
        <v>3.129999999999995</v>
      </c>
      <c r="E367">
        <v>2.090544235945345</v>
      </c>
      <c r="F367">
        <v>1.14103300455206</v>
      </c>
      <c r="G367">
        <v>0.73742443205238006</v>
      </c>
      <c r="H367">
        <v>0.40360857249968041</v>
      </c>
    </row>
    <row r="368" spans="1:8" x14ac:dyDescent="0.2">
      <c r="A368">
        <v>502.74299999999999</v>
      </c>
      <c r="B368">
        <v>284.95999999999998</v>
      </c>
      <c r="C368">
        <v>283.97733929086968</v>
      </c>
      <c r="D368">
        <v>3.0600000000000018</v>
      </c>
      <c r="E368">
        <v>2.0773392908697019</v>
      </c>
      <c r="F368">
        <v>1.11841491596429</v>
      </c>
      <c r="G368">
        <v>0.73108788777316758</v>
      </c>
      <c r="H368">
        <v>0.38732702819112258</v>
      </c>
    </row>
    <row r="369" spans="1:8" x14ac:dyDescent="0.2">
      <c r="A369">
        <v>504.11799999999999</v>
      </c>
      <c r="B369">
        <v>284.95999999999998</v>
      </c>
      <c r="C369">
        <v>283.96412312979112</v>
      </c>
      <c r="D369">
        <v>3.0600000000000018</v>
      </c>
      <c r="E369">
        <v>2.0641231297910849</v>
      </c>
      <c r="F369">
        <v>1.11841491596429</v>
      </c>
      <c r="G369">
        <v>0.72470550174650683</v>
      </c>
      <c r="H369">
        <v>0.39370941421778338</v>
      </c>
    </row>
    <row r="370" spans="1:8" x14ac:dyDescent="0.2">
      <c r="A370">
        <v>505.49099999999999</v>
      </c>
      <c r="B370">
        <v>284.89999999999998</v>
      </c>
      <c r="C370">
        <v>283.95108673761371</v>
      </c>
      <c r="D370">
        <v>3</v>
      </c>
      <c r="E370">
        <v>2.051086737613673</v>
      </c>
      <c r="F370">
        <v>1.09861228866811</v>
      </c>
      <c r="G370">
        <v>0.71836976859762558</v>
      </c>
      <c r="H370">
        <v>0.3802425200704842</v>
      </c>
    </row>
    <row r="371" spans="1:8" x14ac:dyDescent="0.2">
      <c r="A371">
        <v>506.86399999999998</v>
      </c>
      <c r="B371">
        <v>284.95999999999998</v>
      </c>
      <c r="C371">
        <v>283.93813349172808</v>
      </c>
      <c r="D371">
        <v>3.0600000000000018</v>
      </c>
      <c r="E371">
        <v>2.0381334917281042</v>
      </c>
      <c r="F371">
        <v>1.11841491596429</v>
      </c>
      <c r="G371">
        <v>0.71203443399403221</v>
      </c>
      <c r="H371">
        <v>0.406380481970258</v>
      </c>
    </row>
    <row r="372" spans="1:8" x14ac:dyDescent="0.2">
      <c r="A372">
        <v>508.23700000000002</v>
      </c>
      <c r="B372">
        <v>284.89999999999998</v>
      </c>
      <c r="C372">
        <v>283.92516920537997</v>
      </c>
      <c r="D372">
        <v>3</v>
      </c>
      <c r="E372">
        <v>2.025169205380053</v>
      </c>
      <c r="F372">
        <v>1.09861228866811</v>
      </c>
      <c r="G372">
        <v>0.70565325528008105</v>
      </c>
      <c r="H372">
        <v>0.39295903338802868</v>
      </c>
    </row>
    <row r="373" spans="1:8" x14ac:dyDescent="0.2">
      <c r="A373">
        <v>509.61099999999999</v>
      </c>
      <c r="B373">
        <v>284.89999999999998</v>
      </c>
      <c r="C373">
        <v>283.91238122440882</v>
      </c>
      <c r="D373">
        <v>3</v>
      </c>
      <c r="E373">
        <v>2.012381224408784</v>
      </c>
      <c r="F373">
        <v>1.09861228866811</v>
      </c>
      <c r="G373">
        <v>0.69931870964158382</v>
      </c>
      <c r="H373">
        <v>0.39929357902652601</v>
      </c>
    </row>
    <row r="374" spans="1:8" x14ac:dyDescent="0.2">
      <c r="A374">
        <v>510.98399999999998</v>
      </c>
      <c r="B374">
        <v>284.89999999999998</v>
      </c>
      <c r="C374">
        <v>283.89967476851331</v>
      </c>
      <c r="D374">
        <v>3</v>
      </c>
      <c r="E374">
        <v>1.99967476851333</v>
      </c>
      <c r="F374">
        <v>1.09861228866811</v>
      </c>
      <c r="G374">
        <v>0.6929845515932368</v>
      </c>
      <c r="H374">
        <v>0.40562773707487298</v>
      </c>
    </row>
    <row r="375" spans="1:8" x14ac:dyDescent="0.2">
      <c r="A375">
        <v>512.35900000000004</v>
      </c>
      <c r="B375">
        <v>284.89999999999998</v>
      </c>
      <c r="C375">
        <v>283.88695744574648</v>
      </c>
      <c r="D375">
        <v>3</v>
      </c>
      <c r="E375">
        <v>1.986957445746498</v>
      </c>
      <c r="F375">
        <v>1.09861228866811</v>
      </c>
      <c r="G375">
        <v>0.68660454700743179</v>
      </c>
      <c r="H375">
        <v>0.412007741660678</v>
      </c>
    </row>
    <row r="376" spans="1:8" x14ac:dyDescent="0.2">
      <c r="A376">
        <v>513.73199999999997</v>
      </c>
      <c r="B376">
        <v>284.83999999999997</v>
      </c>
      <c r="C376">
        <v>283.87441303381718</v>
      </c>
      <c r="D376">
        <v>2.9399999999999982</v>
      </c>
      <c r="E376">
        <v>1.974413033817257</v>
      </c>
      <c r="F376">
        <v>1.078409581350589</v>
      </c>
      <c r="G376">
        <v>0.68027115611377575</v>
      </c>
      <c r="H376">
        <v>0.39813842523681359</v>
      </c>
    </row>
    <row r="377" spans="1:8" x14ac:dyDescent="0.2">
      <c r="A377">
        <v>515.10500000000002</v>
      </c>
      <c r="B377">
        <v>284.83999999999997</v>
      </c>
      <c r="C377">
        <v>283.86185786980292</v>
      </c>
      <c r="D377">
        <v>2.9399999999999982</v>
      </c>
      <c r="E377">
        <v>1.9618578698028839</v>
      </c>
      <c r="F377">
        <v>1.078409581350589</v>
      </c>
      <c r="G377">
        <v>0.67389191703235285</v>
      </c>
      <c r="H377">
        <v>0.40451766431823649</v>
      </c>
    </row>
    <row r="378" spans="1:8" x14ac:dyDescent="0.2">
      <c r="A378">
        <v>516.47900000000004</v>
      </c>
      <c r="B378">
        <v>284.83999999999997</v>
      </c>
      <c r="C378">
        <v>283.8494733885322</v>
      </c>
      <c r="D378">
        <v>2.9399999999999982</v>
      </c>
      <c r="E378">
        <v>1.949473388532226</v>
      </c>
      <c r="F378">
        <v>1.078409581350589</v>
      </c>
      <c r="G378">
        <v>0.66755927894069234</v>
      </c>
      <c r="H378">
        <v>0.41085030240989712</v>
      </c>
    </row>
    <row r="379" spans="1:8" x14ac:dyDescent="0.2">
      <c r="A379">
        <v>517.85199999999998</v>
      </c>
      <c r="B379">
        <v>284.77999999999997</v>
      </c>
      <c r="C379">
        <v>283.83716780212478</v>
      </c>
      <c r="D379">
        <v>2.879999999999995</v>
      </c>
      <c r="E379">
        <v>1.937167802124804</v>
      </c>
      <c r="F379">
        <v>1.057790294147853</v>
      </c>
      <c r="G379">
        <v>0.66122701057709588</v>
      </c>
      <c r="H379">
        <v>0.3965632835707571</v>
      </c>
    </row>
    <row r="380" spans="1:8" x14ac:dyDescent="0.2">
      <c r="A380">
        <v>519.22699999999998</v>
      </c>
      <c r="B380">
        <v>284.77999999999997</v>
      </c>
      <c r="C380">
        <v>283.82485163398781</v>
      </c>
      <c r="D380">
        <v>2.879999999999995</v>
      </c>
      <c r="E380">
        <v>1.9248516339878281</v>
      </c>
      <c r="F380">
        <v>1.057790294147853</v>
      </c>
      <c r="G380">
        <v>0.65484889151637538</v>
      </c>
      <c r="H380">
        <v>0.4029414026314776</v>
      </c>
    </row>
    <row r="381" spans="1:8" x14ac:dyDescent="0.2">
      <c r="A381">
        <v>520.6</v>
      </c>
      <c r="B381">
        <v>284.77999999999997</v>
      </c>
      <c r="C381">
        <v>283.81270286590251</v>
      </c>
      <c r="D381">
        <v>2.879999999999995</v>
      </c>
      <c r="E381">
        <v>1.912702865902475</v>
      </c>
      <c r="F381">
        <v>1.057790294147853</v>
      </c>
      <c r="G381">
        <v>0.64851735476763595</v>
      </c>
      <c r="H381">
        <v>0.40927293938021703</v>
      </c>
    </row>
    <row r="382" spans="1:8" x14ac:dyDescent="0.2">
      <c r="A382">
        <v>521.97400000000005</v>
      </c>
      <c r="B382">
        <v>284.70999999999998</v>
      </c>
      <c r="C382">
        <v>283.80063145802762</v>
      </c>
      <c r="D382">
        <v>2.8100000000000018</v>
      </c>
      <c r="E382">
        <v>1.9006314580276471</v>
      </c>
      <c r="F382">
        <v>1.0331844833456549</v>
      </c>
      <c r="G382">
        <v>0.64218617728792682</v>
      </c>
      <c r="H382">
        <v>0.39099830605772828</v>
      </c>
    </row>
    <row r="383" spans="1:8" x14ac:dyDescent="0.2">
      <c r="A383">
        <v>523.34699999999998</v>
      </c>
      <c r="B383">
        <v>284.70999999999998</v>
      </c>
      <c r="C383">
        <v>283.78854963684461</v>
      </c>
      <c r="D383">
        <v>2.8100000000000018</v>
      </c>
      <c r="E383">
        <v>1.8885496368445731</v>
      </c>
      <c r="F383">
        <v>1.0331844833456549</v>
      </c>
      <c r="G383">
        <v>0.63580914656580123</v>
      </c>
      <c r="H383">
        <v>0.39737533677985393</v>
      </c>
    </row>
    <row r="384" spans="1:8" x14ac:dyDescent="0.2">
      <c r="A384">
        <v>524.721</v>
      </c>
      <c r="B384">
        <v>284.70999999999998</v>
      </c>
      <c r="C384">
        <v>283.77663199823309</v>
      </c>
      <c r="D384">
        <v>2.8100000000000018</v>
      </c>
      <c r="E384">
        <v>1.876631998233165</v>
      </c>
      <c r="F384">
        <v>1.0331844833456549</v>
      </c>
      <c r="G384">
        <v>0.6294786799024622</v>
      </c>
      <c r="H384">
        <v>0.40370580344319301</v>
      </c>
    </row>
    <row r="385" spans="1:8" x14ac:dyDescent="0.2">
      <c r="A385">
        <v>526.09500000000003</v>
      </c>
      <c r="B385">
        <v>284.70999999999998</v>
      </c>
      <c r="C385">
        <v>283.76470405765502</v>
      </c>
      <c r="D385">
        <v>2.8100000000000018</v>
      </c>
      <c r="E385">
        <v>1.8647040576550471</v>
      </c>
      <c r="F385">
        <v>1.0331844833456549</v>
      </c>
      <c r="G385">
        <v>0.62310235828192784</v>
      </c>
      <c r="H385">
        <v>0.41008212506372732</v>
      </c>
    </row>
    <row r="386" spans="1:8" x14ac:dyDescent="0.2">
      <c r="A386">
        <v>527.46799999999996</v>
      </c>
      <c r="B386">
        <v>284.70999999999998</v>
      </c>
      <c r="C386">
        <v>283.75293818767523</v>
      </c>
      <c r="D386">
        <v>2.8100000000000018</v>
      </c>
      <c r="E386">
        <v>1.85293818767525</v>
      </c>
      <c r="F386">
        <v>1.0331844833456549</v>
      </c>
      <c r="G386">
        <v>0.61677258877341146</v>
      </c>
      <c r="H386">
        <v>0.4164118945722437</v>
      </c>
    </row>
    <row r="387" spans="1:8" x14ac:dyDescent="0.2">
      <c r="A387">
        <v>528.84199999999998</v>
      </c>
      <c r="B387">
        <v>284.70999999999998</v>
      </c>
      <c r="C387">
        <v>283.74124718792962</v>
      </c>
      <c r="D387">
        <v>2.8100000000000018</v>
      </c>
      <c r="E387">
        <v>1.841247187929639</v>
      </c>
      <c r="F387">
        <v>1.0331844833456549</v>
      </c>
      <c r="G387">
        <v>0.61044316153196931</v>
      </c>
      <c r="H387">
        <v>0.42274132181368579</v>
      </c>
    </row>
    <row r="388" spans="1:8" x14ac:dyDescent="0.2">
      <c r="A388">
        <v>530.21500000000003</v>
      </c>
      <c r="B388">
        <v>284.64999999999998</v>
      </c>
      <c r="C388">
        <v>283.7295460514178</v>
      </c>
      <c r="D388">
        <v>2.75</v>
      </c>
      <c r="E388">
        <v>1.8295460514178219</v>
      </c>
      <c r="F388">
        <v>1.0116009116784801</v>
      </c>
      <c r="G388">
        <v>0.60406787674700024</v>
      </c>
      <c r="H388">
        <v>0.40753303493147958</v>
      </c>
    </row>
    <row r="389" spans="1:8" x14ac:dyDescent="0.2">
      <c r="A389">
        <v>531.58900000000006</v>
      </c>
      <c r="B389">
        <v>284.64999999999998</v>
      </c>
      <c r="C389">
        <v>283.71800387375049</v>
      </c>
      <c r="D389">
        <v>2.75</v>
      </c>
      <c r="E389">
        <v>1.8180038737505699</v>
      </c>
      <c r="F389">
        <v>1.0116009116784801</v>
      </c>
      <c r="G389">
        <v>0.59773912652890793</v>
      </c>
      <c r="H389">
        <v>0.41386178514957189</v>
      </c>
    </row>
    <row r="390" spans="1:8" x14ac:dyDescent="0.2">
      <c r="A390">
        <v>532.96299999999997</v>
      </c>
      <c r="B390">
        <v>284.64999999999998</v>
      </c>
      <c r="C390">
        <v>283.70653511336269</v>
      </c>
      <c r="D390">
        <v>2.75</v>
      </c>
      <c r="E390">
        <v>1.8065351133627701</v>
      </c>
      <c r="F390">
        <v>1.0116009116784801</v>
      </c>
      <c r="G390">
        <v>0.59141070865040768</v>
      </c>
      <c r="H390">
        <v>0.4201902030280722</v>
      </c>
    </row>
    <row r="391" spans="1:8" x14ac:dyDescent="0.2">
      <c r="A391">
        <v>534.33699999999999</v>
      </c>
      <c r="B391">
        <v>284.64999999999998</v>
      </c>
      <c r="C391">
        <v>283.69505637948032</v>
      </c>
      <c r="D391">
        <v>2.75</v>
      </c>
      <c r="E391">
        <v>1.7950563794802861</v>
      </c>
      <c r="F391">
        <v>1.0116009116784801</v>
      </c>
      <c r="G391">
        <v>0.5850364306282021</v>
      </c>
      <c r="H391">
        <v>0.42656448105027778</v>
      </c>
    </row>
    <row r="392" spans="1:8" x14ac:dyDescent="0.2">
      <c r="A392">
        <v>535.71</v>
      </c>
      <c r="B392">
        <v>284.58999999999997</v>
      </c>
      <c r="C392">
        <v>283.68373355433158</v>
      </c>
      <c r="D392">
        <v>2.6899999999999982</v>
      </c>
      <c r="E392">
        <v>1.783733554331604</v>
      </c>
      <c r="F392">
        <v>0.98954119361374693</v>
      </c>
      <c r="G392">
        <v>0.57870867005041815</v>
      </c>
      <c r="H392">
        <v>0.41083252356332878</v>
      </c>
    </row>
    <row r="393" spans="1:8" x14ac:dyDescent="0.2">
      <c r="A393">
        <v>537.08399999999995</v>
      </c>
      <c r="B393">
        <v>284.64999999999998</v>
      </c>
      <c r="C393">
        <v>283.67248272293369</v>
      </c>
      <c r="D393">
        <v>2.75</v>
      </c>
      <c r="E393">
        <v>1.772482722933717</v>
      </c>
      <c r="F393">
        <v>1.0116009116784801</v>
      </c>
      <c r="G393">
        <v>0.57238123208959757</v>
      </c>
      <c r="H393">
        <v>0.43921967958888231</v>
      </c>
    </row>
    <row r="394" spans="1:8" x14ac:dyDescent="0.2">
      <c r="A394">
        <v>538.45699999999999</v>
      </c>
      <c r="B394">
        <v>284.58999999999997</v>
      </c>
      <c r="C394">
        <v>283.66122207938429</v>
      </c>
      <c r="D394">
        <v>2.6899999999999982</v>
      </c>
      <c r="E394">
        <v>1.761222079384311</v>
      </c>
      <c r="F394">
        <v>0.98954119361374693</v>
      </c>
      <c r="G394">
        <v>0.56600793137794925</v>
      </c>
      <c r="H394">
        <v>0.42353326223579768</v>
      </c>
    </row>
    <row r="395" spans="1:8" x14ac:dyDescent="0.2">
      <c r="A395">
        <v>539.83199999999999</v>
      </c>
      <c r="B395">
        <v>284.58999999999997</v>
      </c>
      <c r="C395">
        <v>283.65011435481449</v>
      </c>
      <c r="D395">
        <v>2.6899999999999982</v>
      </c>
      <c r="E395">
        <v>1.750114354814571</v>
      </c>
      <c r="F395">
        <v>0.98954119361374693</v>
      </c>
      <c r="G395">
        <v>0.55968113140881748</v>
      </c>
      <c r="H395">
        <v>0.42986006220492939</v>
      </c>
    </row>
    <row r="396" spans="1:8" x14ac:dyDescent="0.2">
      <c r="A396">
        <v>541.20500000000004</v>
      </c>
      <c r="B396">
        <v>284.52999999999997</v>
      </c>
      <c r="C396">
        <v>283.63899692471279</v>
      </c>
      <c r="D396">
        <v>2.629999999999995</v>
      </c>
      <c r="E396">
        <v>1.7389969247128649</v>
      </c>
      <c r="F396">
        <v>0.96698384618967148</v>
      </c>
      <c r="G396">
        <v>0.55330846694784785</v>
      </c>
      <c r="H396">
        <v>0.41367537924182363</v>
      </c>
    </row>
    <row r="397" spans="1:8" x14ac:dyDescent="0.2">
      <c r="A397">
        <v>542.57899999999995</v>
      </c>
      <c r="B397">
        <v>284.52999999999997</v>
      </c>
      <c r="C397">
        <v>283.62803045096678</v>
      </c>
      <c r="D397">
        <v>2.629999999999995</v>
      </c>
      <c r="E397">
        <v>1.728030450966799</v>
      </c>
      <c r="F397">
        <v>0.96698384618967148</v>
      </c>
      <c r="G397">
        <v>0.54698229231386442</v>
      </c>
      <c r="H397">
        <v>0.42000155387580712</v>
      </c>
    </row>
    <row r="398" spans="1:8" x14ac:dyDescent="0.2">
      <c r="A398">
        <v>543.952</v>
      </c>
      <c r="B398">
        <v>284.52999999999997</v>
      </c>
      <c r="C398">
        <v>283.61713366099752</v>
      </c>
      <c r="D398">
        <v>2.629999999999995</v>
      </c>
      <c r="E398">
        <v>1.7171336609975469</v>
      </c>
      <c r="F398">
        <v>0.96698384618967148</v>
      </c>
      <c r="G398">
        <v>0.54065642454513041</v>
      </c>
      <c r="H398">
        <v>0.42632742164454113</v>
      </c>
    </row>
    <row r="399" spans="1:8" x14ac:dyDescent="0.2">
      <c r="A399">
        <v>545.32600000000002</v>
      </c>
      <c r="B399">
        <v>284.45999999999998</v>
      </c>
      <c r="C399">
        <v>283.60622732362452</v>
      </c>
      <c r="D399">
        <v>2.5600000000000018</v>
      </c>
      <c r="E399">
        <v>1.7062273236244889</v>
      </c>
      <c r="F399">
        <v>0.94000725849147204</v>
      </c>
      <c r="G399">
        <v>0.53428468967936793</v>
      </c>
      <c r="H399">
        <v>0.40572256881210411</v>
      </c>
    </row>
    <row r="400" spans="1:8" x14ac:dyDescent="0.2">
      <c r="A400">
        <v>546.70000000000005</v>
      </c>
      <c r="B400">
        <v>284.45999999999998</v>
      </c>
      <c r="C400">
        <v>283.59546905070908</v>
      </c>
      <c r="D400">
        <v>2.5600000000000018</v>
      </c>
      <c r="E400">
        <v>1.695469050709107</v>
      </c>
      <c r="F400">
        <v>0.94000725849147204</v>
      </c>
      <c r="G400">
        <v>0.5279594286328827</v>
      </c>
      <c r="H400">
        <v>0.41204782985858929</v>
      </c>
    </row>
    <row r="401" spans="1:8" x14ac:dyDescent="0.2">
      <c r="A401">
        <v>548.07399999999996</v>
      </c>
      <c r="B401">
        <v>284.52999999999997</v>
      </c>
      <c r="C401">
        <v>283.58477911347182</v>
      </c>
      <c r="D401">
        <v>2.629999999999995</v>
      </c>
      <c r="E401">
        <v>1.6847791134717911</v>
      </c>
      <c r="F401">
        <v>0.96698384618967148</v>
      </c>
      <c r="G401">
        <v>0.52163446528356894</v>
      </c>
      <c r="H401">
        <v>0.44534938090610249</v>
      </c>
    </row>
    <row r="402" spans="1:8" x14ac:dyDescent="0.2">
      <c r="A402">
        <v>549.447</v>
      </c>
      <c r="B402">
        <v>284.45999999999998</v>
      </c>
      <c r="C402">
        <v>283.5740797850313</v>
      </c>
      <c r="D402">
        <v>2.5600000000000018</v>
      </c>
      <c r="E402">
        <v>1.674079785031324</v>
      </c>
      <c r="F402">
        <v>0.94000725849147204</v>
      </c>
      <c r="G402">
        <v>0.51526363224055427</v>
      </c>
      <c r="H402">
        <v>0.42474362625091783</v>
      </c>
    </row>
    <row r="403" spans="1:8" x14ac:dyDescent="0.2">
      <c r="A403">
        <v>550.82100000000003</v>
      </c>
      <c r="B403">
        <v>284.39999999999998</v>
      </c>
      <c r="C403">
        <v>283.56352568620832</v>
      </c>
      <c r="D403">
        <v>2.5</v>
      </c>
      <c r="E403">
        <v>1.663525686208345</v>
      </c>
      <c r="F403">
        <v>0.91629073187415511</v>
      </c>
      <c r="G403">
        <v>0.50893925742020929</v>
      </c>
      <c r="H403">
        <v>0.40735147445394582</v>
      </c>
    </row>
    <row r="404" spans="1:8" x14ac:dyDescent="0.2">
      <c r="A404">
        <v>552.19399999999996</v>
      </c>
      <c r="B404">
        <v>284.45999999999998</v>
      </c>
      <c r="C404">
        <v>283.55303860213161</v>
      </c>
      <c r="D404">
        <v>2.5600000000000018</v>
      </c>
      <c r="E404">
        <v>1.6530386021316299</v>
      </c>
      <c r="F404">
        <v>0.94000725849147204</v>
      </c>
      <c r="G404">
        <v>0.50261517133792155</v>
      </c>
      <c r="H404">
        <v>0.43739208715355049</v>
      </c>
    </row>
    <row r="405" spans="1:8" x14ac:dyDescent="0.2">
      <c r="A405">
        <v>553.56899999999996</v>
      </c>
      <c r="B405">
        <v>284.39999999999998</v>
      </c>
      <c r="C405">
        <v>283.54254228112558</v>
      </c>
      <c r="D405">
        <v>2.5</v>
      </c>
      <c r="E405">
        <v>1.6425422811256001</v>
      </c>
      <c r="F405">
        <v>0.91629073187415511</v>
      </c>
      <c r="G405">
        <v>0.49624521297870477</v>
      </c>
      <c r="H405">
        <v>0.42004551889545028</v>
      </c>
    </row>
    <row r="406" spans="1:8" x14ac:dyDescent="0.2">
      <c r="A406">
        <v>554.94200000000001</v>
      </c>
      <c r="B406">
        <v>284.39999999999998</v>
      </c>
      <c r="C406">
        <v>283.53218841076671</v>
      </c>
      <c r="D406">
        <v>2.5</v>
      </c>
      <c r="E406">
        <v>1.6321884107667299</v>
      </c>
      <c r="F406">
        <v>0.91629073187415511</v>
      </c>
      <c r="G406">
        <v>0.48992169765206561</v>
      </c>
      <c r="H406">
        <v>0.42636903422208949</v>
      </c>
    </row>
    <row r="407" spans="1:8" x14ac:dyDescent="0.2">
      <c r="A407">
        <v>556.31600000000003</v>
      </c>
      <c r="B407">
        <v>284.39999999999998</v>
      </c>
      <c r="C407">
        <v>283.52182540538018</v>
      </c>
      <c r="D407">
        <v>2.5</v>
      </c>
      <c r="E407">
        <v>1.621825405380207</v>
      </c>
      <c r="F407">
        <v>0.91629073187415511</v>
      </c>
      <c r="G407">
        <v>0.48355230833361168</v>
      </c>
      <c r="H407">
        <v>0.43273842354054343</v>
      </c>
    </row>
    <row r="408" spans="1:8" x14ac:dyDescent="0.2">
      <c r="A408">
        <v>557.68899999999996</v>
      </c>
      <c r="B408">
        <v>284.39999999999998</v>
      </c>
      <c r="C408">
        <v>283.5116030262617</v>
      </c>
      <c r="D408">
        <v>2.5</v>
      </c>
      <c r="E408">
        <v>1.6116030262617189</v>
      </c>
      <c r="F408">
        <v>0.91629073187415511</v>
      </c>
      <c r="G408">
        <v>0.4772293521328197</v>
      </c>
      <c r="H408">
        <v>0.43906137974133541</v>
      </c>
    </row>
    <row r="409" spans="1:8" x14ac:dyDescent="0.2">
      <c r="A409">
        <v>559.06299999999999</v>
      </c>
      <c r="B409">
        <v>284.39999999999998</v>
      </c>
      <c r="C409">
        <v>283.50144551810342</v>
      </c>
      <c r="D409">
        <v>2.5</v>
      </c>
      <c r="E409">
        <v>1.60144551810339</v>
      </c>
      <c r="F409">
        <v>0.91629073187415511</v>
      </c>
      <c r="G409">
        <v>0.47090667019611149</v>
      </c>
      <c r="H409">
        <v>0.44538406167804362</v>
      </c>
    </row>
    <row r="410" spans="1:8" x14ac:dyDescent="0.2">
      <c r="A410">
        <v>560.43700000000001</v>
      </c>
      <c r="B410">
        <v>284.39999999999998</v>
      </c>
      <c r="C410">
        <v>283.49127902597991</v>
      </c>
      <c r="D410">
        <v>2.5</v>
      </c>
      <c r="E410">
        <v>1.591279025979929</v>
      </c>
      <c r="F410">
        <v>0.91629073187415511</v>
      </c>
      <c r="G410">
        <v>0.46453811171600012</v>
      </c>
      <c r="H410">
        <v>0.45175262015815498</v>
      </c>
    </row>
    <row r="411" spans="1:8" x14ac:dyDescent="0.2">
      <c r="A411">
        <v>561.81100000000004</v>
      </c>
      <c r="B411">
        <v>284.33999999999997</v>
      </c>
      <c r="C411">
        <v>283.48125047174437</v>
      </c>
      <c r="D411">
        <v>2.4399999999999982</v>
      </c>
      <c r="E411">
        <v>1.581250471744454</v>
      </c>
      <c r="F411">
        <v>0.89199803930510957</v>
      </c>
      <c r="G411">
        <v>0.45821597183006241</v>
      </c>
      <c r="H411">
        <v>0.43378206747504722</v>
      </c>
    </row>
    <row r="412" spans="1:8" x14ac:dyDescent="0.2">
      <c r="A412">
        <v>563.18399999999997</v>
      </c>
      <c r="B412">
        <v>284.39999999999998</v>
      </c>
      <c r="C412">
        <v>283.47128553718011</v>
      </c>
      <c r="D412">
        <v>2.5</v>
      </c>
      <c r="E412">
        <v>1.571285537180074</v>
      </c>
      <c r="F412">
        <v>0.91629073187415511</v>
      </c>
      <c r="G412">
        <v>0.45189409780582412</v>
      </c>
      <c r="H412">
        <v>0.46439663406833098</v>
      </c>
    </row>
    <row r="413" spans="1:8" x14ac:dyDescent="0.2">
      <c r="A413">
        <v>564.55799999999999</v>
      </c>
      <c r="B413">
        <v>284.33999999999997</v>
      </c>
      <c r="C413">
        <v>283.46131176778852</v>
      </c>
      <c r="D413">
        <v>2.4399999999999982</v>
      </c>
      <c r="E413">
        <v>1.561311767788482</v>
      </c>
      <c r="F413">
        <v>0.89199803930510957</v>
      </c>
      <c r="G413">
        <v>0.44552634471011038</v>
      </c>
      <c r="H413">
        <v>0.44647169459499919</v>
      </c>
    </row>
    <row r="414" spans="1:8" x14ac:dyDescent="0.2">
      <c r="A414">
        <v>565.93100000000004</v>
      </c>
      <c r="B414">
        <v>284.33999999999997</v>
      </c>
      <c r="C414">
        <v>283.45147330073291</v>
      </c>
      <c r="D414">
        <v>2.4399999999999982</v>
      </c>
      <c r="E414">
        <v>1.5514733007329371</v>
      </c>
      <c r="F414">
        <v>0.89199803930510957</v>
      </c>
      <c r="G414">
        <v>0.43920499607819902</v>
      </c>
      <c r="H414">
        <v>0.45279304322691061</v>
      </c>
    </row>
    <row r="415" spans="1:8" x14ac:dyDescent="0.2">
      <c r="A415">
        <v>567.30399999999997</v>
      </c>
      <c r="B415">
        <v>284.27999999999997</v>
      </c>
      <c r="C415">
        <v>283.44169722714389</v>
      </c>
      <c r="D415">
        <v>2.379999999999995</v>
      </c>
      <c r="E415">
        <v>1.54169722714397</v>
      </c>
      <c r="F415">
        <v>0.86710048768338144</v>
      </c>
      <c r="G415">
        <v>0.43288390511211061</v>
      </c>
      <c r="H415">
        <v>0.43421658257127083</v>
      </c>
    </row>
    <row r="416" spans="1:8" x14ac:dyDescent="0.2">
      <c r="A416">
        <v>568.67899999999997</v>
      </c>
      <c r="B416">
        <v>284.33999999999997</v>
      </c>
      <c r="C416">
        <v>283.43191246594449</v>
      </c>
      <c r="D416">
        <v>2.4399999999999982</v>
      </c>
      <c r="E416">
        <v>1.531912465944572</v>
      </c>
      <c r="F416">
        <v>0.89199803930510957</v>
      </c>
      <c r="G416">
        <v>0.42651693257411438</v>
      </c>
      <c r="H416">
        <v>0.46548110673099508</v>
      </c>
    </row>
    <row r="417" spans="1:8" x14ac:dyDescent="0.2">
      <c r="A417">
        <v>570.05200000000002</v>
      </c>
      <c r="B417">
        <v>284.33999999999997</v>
      </c>
      <c r="C417">
        <v>283.42226042326018</v>
      </c>
      <c r="D417">
        <v>2.4399999999999982</v>
      </c>
      <c r="E417">
        <v>1.5222604232602071</v>
      </c>
      <c r="F417">
        <v>0.89199803930510957</v>
      </c>
      <c r="G417">
        <v>0.42019635075536982</v>
      </c>
      <c r="H417">
        <v>0.47180168854973981</v>
      </c>
    </row>
    <row r="418" spans="1:8" x14ac:dyDescent="0.2">
      <c r="A418">
        <v>571.42499999999995</v>
      </c>
      <c r="B418">
        <v>284.27999999999997</v>
      </c>
      <c r="C418">
        <v>283.41266957238469</v>
      </c>
      <c r="D418">
        <v>2.379999999999995</v>
      </c>
      <c r="E418">
        <v>1.5126695723847661</v>
      </c>
      <c r="F418">
        <v>0.86710048768338144</v>
      </c>
      <c r="G418">
        <v>0.41387601861195672</v>
      </c>
      <c r="H418">
        <v>0.45322446907142472</v>
      </c>
    </row>
    <row r="419" spans="1:8" x14ac:dyDescent="0.2">
      <c r="A419">
        <v>572.79899999999998</v>
      </c>
      <c r="B419">
        <v>284.27999999999997</v>
      </c>
      <c r="C419">
        <v>283.40307017919628</v>
      </c>
      <c r="D419">
        <v>2.379999999999995</v>
      </c>
      <c r="E419">
        <v>1.503070179196357</v>
      </c>
      <c r="F419">
        <v>0.86710048768338144</v>
      </c>
      <c r="G419">
        <v>0.40750980242617868</v>
      </c>
      <c r="H419">
        <v>0.45959068525720281</v>
      </c>
    </row>
    <row r="420" spans="1:8" x14ac:dyDescent="0.2">
      <c r="A420">
        <v>574.17200000000003</v>
      </c>
      <c r="B420">
        <v>284.33999999999997</v>
      </c>
      <c r="C420">
        <v>283.39360097136301</v>
      </c>
      <c r="D420">
        <v>2.4399999999999982</v>
      </c>
      <c r="E420">
        <v>1.4936009713630369</v>
      </c>
      <c r="F420">
        <v>0.89199803930510957</v>
      </c>
      <c r="G420">
        <v>0.40118996359534981</v>
      </c>
      <c r="H420">
        <v>0.49080807570975982</v>
      </c>
    </row>
    <row r="421" spans="1:8" x14ac:dyDescent="0.2">
      <c r="A421">
        <v>575.54600000000005</v>
      </c>
      <c r="B421">
        <v>284.20999999999998</v>
      </c>
      <c r="C421">
        <v>283.38412331713261</v>
      </c>
      <c r="D421">
        <v>2.3100000000000018</v>
      </c>
      <c r="E421">
        <v>1.484123317132628</v>
      </c>
      <c r="F421">
        <v>0.8372475245337031</v>
      </c>
      <c r="G421">
        <v>0.39482423909102482</v>
      </c>
      <c r="H421">
        <v>0.44242328544267828</v>
      </c>
    </row>
    <row r="422" spans="1:8" x14ac:dyDescent="0.2">
      <c r="A422">
        <v>576.91999999999996</v>
      </c>
      <c r="B422">
        <v>284.20999999999998</v>
      </c>
      <c r="C422">
        <v>283.37477418510872</v>
      </c>
      <c r="D422">
        <v>2.3100000000000018</v>
      </c>
      <c r="E422">
        <v>1.474774185108686</v>
      </c>
      <c r="F422">
        <v>0.8372475245337031</v>
      </c>
      <c r="G422">
        <v>0.38850488323000271</v>
      </c>
      <c r="H422">
        <v>0.4487426413037004</v>
      </c>
    </row>
    <row r="423" spans="1:8" x14ac:dyDescent="0.2">
      <c r="A423">
        <v>578.29300000000001</v>
      </c>
      <c r="B423">
        <v>284.27999999999997</v>
      </c>
      <c r="C423">
        <v>283.36548429432492</v>
      </c>
      <c r="D423">
        <v>2.379999999999995</v>
      </c>
      <c r="E423">
        <v>1.465484294324938</v>
      </c>
      <c r="F423">
        <v>0.86710048768338144</v>
      </c>
      <c r="G423">
        <v>0.38218576417172972</v>
      </c>
      <c r="H423">
        <v>0.48491472351165171</v>
      </c>
    </row>
    <row r="424" spans="1:8" x14ac:dyDescent="0.2">
      <c r="A424">
        <v>579.66700000000003</v>
      </c>
      <c r="B424">
        <v>284.27999999999997</v>
      </c>
      <c r="C424">
        <v>283.35618609924882</v>
      </c>
      <c r="D424">
        <v>2.379999999999995</v>
      </c>
      <c r="E424">
        <v>1.4561860992488389</v>
      </c>
      <c r="F424">
        <v>0.86710048768338144</v>
      </c>
      <c r="G424">
        <v>0.37582075702495837</v>
      </c>
      <c r="H424">
        <v>0.49127973065842312</v>
      </c>
    </row>
    <row r="425" spans="1:8" x14ac:dyDescent="0.2">
      <c r="A425">
        <v>581.04</v>
      </c>
      <c r="B425">
        <v>284.20999999999998</v>
      </c>
      <c r="C425">
        <v>283.34701397537788</v>
      </c>
      <c r="D425">
        <v>2.3100000000000018</v>
      </c>
      <c r="E425">
        <v>1.447013975377899</v>
      </c>
      <c r="F425">
        <v>0.8372475245337031</v>
      </c>
      <c r="G425">
        <v>0.36950210577679088</v>
      </c>
      <c r="H425">
        <v>0.46774541875691222</v>
      </c>
    </row>
    <row r="426" spans="1:8" x14ac:dyDescent="0.2">
      <c r="A426">
        <v>582.41399999999999</v>
      </c>
      <c r="B426">
        <v>284.20999999999998</v>
      </c>
      <c r="C426">
        <v>283.33789995402623</v>
      </c>
      <c r="D426">
        <v>2.3100000000000018</v>
      </c>
      <c r="E426">
        <v>1.43789995402625</v>
      </c>
      <c r="F426">
        <v>0.8372475245337031</v>
      </c>
      <c r="G426">
        <v>0.36318368387871519</v>
      </c>
      <c r="H426">
        <v>0.47406384065498791</v>
      </c>
    </row>
    <row r="427" spans="1:8" x14ac:dyDescent="0.2">
      <c r="A427">
        <v>583.78800000000001</v>
      </c>
      <c r="B427">
        <v>284.14999999999998</v>
      </c>
      <c r="C427">
        <v>283.32877776857799</v>
      </c>
      <c r="D427">
        <v>2.25</v>
      </c>
      <c r="E427">
        <v>1.4287777685780161</v>
      </c>
      <c r="F427">
        <v>0.81093021621632877</v>
      </c>
      <c r="G427">
        <v>0.35681937151317911</v>
      </c>
      <c r="H427">
        <v>0.45411084470314972</v>
      </c>
    </row>
    <row r="428" spans="1:8" x14ac:dyDescent="0.2">
      <c r="A428">
        <v>585.16099999999994</v>
      </c>
      <c r="B428">
        <v>284.14999999999998</v>
      </c>
      <c r="C428">
        <v>283.31977925125233</v>
      </c>
      <c r="D428">
        <v>2.25</v>
      </c>
      <c r="E428">
        <v>1.419779251252351</v>
      </c>
      <c r="F428">
        <v>0.81093021621632877</v>
      </c>
      <c r="G428">
        <v>0.35050140266395668</v>
      </c>
      <c r="H428">
        <v>0.46042881355237197</v>
      </c>
    </row>
    <row r="429" spans="1:8" x14ac:dyDescent="0.2">
      <c r="A429">
        <v>586.53399999999999</v>
      </c>
      <c r="B429">
        <v>284.20999999999998</v>
      </c>
      <c r="C429">
        <v>283.31083772040068</v>
      </c>
      <c r="D429">
        <v>2.3100000000000018</v>
      </c>
      <c r="E429">
        <v>1.410837720400707</v>
      </c>
      <c r="F429">
        <v>0.8372475245337031</v>
      </c>
      <c r="G429">
        <v>0.34418365590970951</v>
      </c>
      <c r="H429">
        <v>0.4930638686239936</v>
      </c>
    </row>
    <row r="430" spans="1:8" x14ac:dyDescent="0.2">
      <c r="A430">
        <v>587.90800000000002</v>
      </c>
      <c r="B430">
        <v>284.14999999999998</v>
      </c>
      <c r="C430">
        <v>283.30188816374442</v>
      </c>
      <c r="D430">
        <v>2.25</v>
      </c>
      <c r="E430">
        <v>1.4018881637444449</v>
      </c>
      <c r="F430">
        <v>0.81093021621632877</v>
      </c>
      <c r="G430">
        <v>0.33782001634682779</v>
      </c>
      <c r="H430">
        <v>0.47311019986950098</v>
      </c>
    </row>
    <row r="431" spans="1:8" x14ac:dyDescent="0.2">
      <c r="A431">
        <v>589.28200000000004</v>
      </c>
      <c r="B431">
        <v>284.14999999999998</v>
      </c>
      <c r="C431">
        <v>283.29305991906102</v>
      </c>
      <c r="D431">
        <v>2.25</v>
      </c>
      <c r="E431">
        <v>1.3930599190610451</v>
      </c>
      <c r="F431">
        <v>0.81093021621632877</v>
      </c>
      <c r="G431">
        <v>0.33150270827390038</v>
      </c>
      <c r="H431">
        <v>0.47942750794242839</v>
      </c>
    </row>
    <row r="432" spans="1:8" x14ac:dyDescent="0.2">
      <c r="A432">
        <v>590.65599999999995</v>
      </c>
      <c r="B432">
        <v>284.08999999999997</v>
      </c>
      <c r="C432">
        <v>283.28422373982289</v>
      </c>
      <c r="D432">
        <v>2.1899999999999982</v>
      </c>
      <c r="E432">
        <v>1.384223739822914</v>
      </c>
      <c r="F432">
        <v>0.78390154382840838</v>
      </c>
      <c r="G432">
        <v>0.32513950585138879</v>
      </c>
      <c r="H432">
        <v>0.45876203797701948</v>
      </c>
    </row>
    <row r="433" spans="1:8" x14ac:dyDescent="0.2">
      <c r="A433">
        <v>592.029</v>
      </c>
      <c r="B433">
        <v>284.14999999999998</v>
      </c>
      <c r="C433">
        <v>283.2755073255239</v>
      </c>
      <c r="D433">
        <v>2.25</v>
      </c>
      <c r="E433">
        <v>1.375507325523927</v>
      </c>
      <c r="F433">
        <v>0.81093021621632877</v>
      </c>
      <c r="G433">
        <v>0.31882262708545112</v>
      </c>
      <c r="H433">
        <v>0.49210758913087771</v>
      </c>
    </row>
    <row r="434" spans="1:8" x14ac:dyDescent="0.2">
      <c r="A434">
        <v>593.40200000000004</v>
      </c>
      <c r="B434">
        <v>284.08999999999997</v>
      </c>
      <c r="C434">
        <v>283.26684608584048</v>
      </c>
      <c r="D434">
        <v>2.1899999999999982</v>
      </c>
      <c r="E434">
        <v>1.3668460858405069</v>
      </c>
      <c r="F434">
        <v>0.78390154382840838</v>
      </c>
      <c r="G434">
        <v>0.31250595874770459</v>
      </c>
      <c r="H434">
        <v>0.47139558508070373</v>
      </c>
    </row>
    <row r="435" spans="1:8" x14ac:dyDescent="0.2">
      <c r="A435">
        <v>594.77599999999995</v>
      </c>
      <c r="B435">
        <v>284.08999999999997</v>
      </c>
      <c r="C435">
        <v>283.25817704673392</v>
      </c>
      <c r="D435">
        <v>2.1899999999999982</v>
      </c>
      <c r="E435">
        <v>1.3581770467338861</v>
      </c>
      <c r="F435">
        <v>0.78390154382840838</v>
      </c>
      <c r="G435">
        <v>0.30614339378585542</v>
      </c>
      <c r="H435">
        <v>0.47775815004255301</v>
      </c>
    </row>
    <row r="436" spans="1:8" x14ac:dyDescent="0.2">
      <c r="A436">
        <v>596.15</v>
      </c>
      <c r="B436">
        <v>284.08999999999997</v>
      </c>
      <c r="C436">
        <v>283.24962549254002</v>
      </c>
      <c r="D436">
        <v>2.1899999999999982</v>
      </c>
      <c r="E436">
        <v>1.3496254925399851</v>
      </c>
      <c r="F436">
        <v>0.78390154382840838</v>
      </c>
      <c r="G436">
        <v>0.29982714103090818</v>
      </c>
      <c r="H436">
        <v>0.48407440279750008</v>
      </c>
    </row>
    <row r="437" spans="1:8" x14ac:dyDescent="0.2">
      <c r="A437">
        <v>597.52300000000002</v>
      </c>
      <c r="B437">
        <v>284.02999999999997</v>
      </c>
      <c r="C437">
        <v>283.24112805506797</v>
      </c>
      <c r="D437">
        <v>2.129999999999995</v>
      </c>
      <c r="E437">
        <v>1.341128055067998</v>
      </c>
      <c r="F437">
        <v>0.75612197972133166</v>
      </c>
      <c r="G437">
        <v>0.29351109196117858</v>
      </c>
      <c r="H437">
        <v>0.46261088776015308</v>
      </c>
    </row>
    <row r="438" spans="1:8" x14ac:dyDescent="0.2">
      <c r="A438">
        <v>598.89700000000005</v>
      </c>
      <c r="B438">
        <v>284.08999999999997</v>
      </c>
      <c r="C438">
        <v>283.23262295141882</v>
      </c>
      <c r="D438">
        <v>2.1899999999999982</v>
      </c>
      <c r="E438">
        <v>1.332622951418784</v>
      </c>
      <c r="F438">
        <v>0.78390154382840838</v>
      </c>
      <c r="G438">
        <v>0.28714914403474351</v>
      </c>
      <c r="H438">
        <v>0.49675239979366492</v>
      </c>
    </row>
    <row r="439" spans="1:8" x14ac:dyDescent="0.2">
      <c r="A439">
        <v>600.27</v>
      </c>
      <c r="B439">
        <v>284.08999999999997</v>
      </c>
      <c r="C439">
        <v>283.2242330970617</v>
      </c>
      <c r="D439">
        <v>2.1899999999999982</v>
      </c>
      <c r="E439">
        <v>1.324233097061722</v>
      </c>
      <c r="F439">
        <v>0.78390154382840838</v>
      </c>
      <c r="G439">
        <v>0.28083349720149092</v>
      </c>
      <c r="H439">
        <v>0.50306804662691751</v>
      </c>
    </row>
    <row r="440" spans="1:8" x14ac:dyDescent="0.2">
      <c r="A440">
        <v>601.64300000000003</v>
      </c>
      <c r="B440">
        <v>284.02999999999997</v>
      </c>
      <c r="C440">
        <v>283.21589632249049</v>
      </c>
      <c r="D440">
        <v>2.129999999999995</v>
      </c>
      <c r="E440">
        <v>1.315896322490516</v>
      </c>
      <c r="F440">
        <v>0.75612197972133166</v>
      </c>
      <c r="G440">
        <v>0.27451804749759767</v>
      </c>
      <c r="H440">
        <v>0.48160393222373388</v>
      </c>
    </row>
    <row r="441" spans="1:8" x14ac:dyDescent="0.2">
      <c r="A441">
        <v>603.01800000000003</v>
      </c>
      <c r="B441">
        <v>284.08999999999997</v>
      </c>
      <c r="C441">
        <v>283.20755201310851</v>
      </c>
      <c r="D441">
        <v>2.1899999999999982</v>
      </c>
      <c r="E441">
        <v>1.3075520131085341</v>
      </c>
      <c r="F441">
        <v>0.78390154382840838</v>
      </c>
      <c r="G441">
        <v>0.26815669674585541</v>
      </c>
      <c r="H441">
        <v>0.51574484708255297</v>
      </c>
    </row>
    <row r="442" spans="1:8" x14ac:dyDescent="0.2">
      <c r="A442">
        <v>604.39099999999996</v>
      </c>
      <c r="B442">
        <v>284.02999999999997</v>
      </c>
      <c r="C442">
        <v>283.19932076089702</v>
      </c>
      <c r="D442">
        <v>2.129999999999995</v>
      </c>
      <c r="E442">
        <v>1.2993207608969899</v>
      </c>
      <c r="F442">
        <v>0.75612197972133166</v>
      </c>
      <c r="G442">
        <v>0.26184163630348062</v>
      </c>
      <c r="H442">
        <v>0.4942803434178511</v>
      </c>
    </row>
    <row r="443" spans="1:8" x14ac:dyDescent="0.2">
      <c r="A443">
        <v>605.76499999999999</v>
      </c>
      <c r="B443">
        <v>284.02999999999997</v>
      </c>
      <c r="C443">
        <v>283.19114157204842</v>
      </c>
      <c r="D443">
        <v>2.129999999999995</v>
      </c>
      <c r="E443">
        <v>1.291141572048389</v>
      </c>
      <c r="F443">
        <v>0.75612197972133166</v>
      </c>
      <c r="G443">
        <v>0.25552676661780249</v>
      </c>
      <c r="H443">
        <v>0.50059521310352917</v>
      </c>
    </row>
    <row r="444" spans="1:8" x14ac:dyDescent="0.2">
      <c r="A444">
        <v>607.13800000000003</v>
      </c>
      <c r="B444">
        <v>283.95999999999998</v>
      </c>
      <c r="C444">
        <v>283.18295497788631</v>
      </c>
      <c r="D444">
        <v>2.0600000000000018</v>
      </c>
      <c r="E444">
        <v>1.282954977886277</v>
      </c>
      <c r="F444">
        <v>0.72270598280149079</v>
      </c>
      <c r="G444">
        <v>0.24916599373663009</v>
      </c>
      <c r="H444">
        <v>0.47353998906486072</v>
      </c>
    </row>
    <row r="445" spans="1:8" x14ac:dyDescent="0.2">
      <c r="A445">
        <v>608.51099999999997</v>
      </c>
      <c r="B445">
        <v>284.02999999999997</v>
      </c>
      <c r="C445">
        <v>283.1748792913815</v>
      </c>
      <c r="D445">
        <v>2.129999999999995</v>
      </c>
      <c r="E445">
        <v>1.2748792913815239</v>
      </c>
      <c r="F445">
        <v>0.75612197972133166</v>
      </c>
      <c r="G445">
        <v>0.24285150070232181</v>
      </c>
      <c r="H445">
        <v>0.5132704790190098</v>
      </c>
    </row>
    <row r="446" spans="1:8" x14ac:dyDescent="0.2">
      <c r="A446">
        <v>609.88499999999999</v>
      </c>
      <c r="B446">
        <v>284.02999999999997</v>
      </c>
      <c r="C446">
        <v>283.1668546718974</v>
      </c>
      <c r="D446">
        <v>2.129999999999995</v>
      </c>
      <c r="E446">
        <v>1.2668546718974201</v>
      </c>
      <c r="F446">
        <v>0.75612197972133166</v>
      </c>
      <c r="G446">
        <v>0.23653719223247641</v>
      </c>
      <c r="H446">
        <v>0.51958478748885528</v>
      </c>
    </row>
    <row r="447" spans="1:8" x14ac:dyDescent="0.2">
      <c r="A447">
        <v>611.25900000000001</v>
      </c>
      <c r="B447">
        <v>283.95999999999998</v>
      </c>
      <c r="C447">
        <v>283.15882277473611</v>
      </c>
      <c r="D447">
        <v>2.0600000000000018</v>
      </c>
      <c r="E447">
        <v>1.258822774736132</v>
      </c>
      <c r="F447">
        <v>0.72270598280149079</v>
      </c>
      <c r="G447">
        <v>0.2301769784627295</v>
      </c>
      <c r="H447">
        <v>0.49252900433876129</v>
      </c>
    </row>
    <row r="448" spans="1:8" x14ac:dyDescent="0.2">
      <c r="A448">
        <v>612.63300000000004</v>
      </c>
      <c r="B448">
        <v>284.02999999999997</v>
      </c>
      <c r="C448">
        <v>283.15089967746007</v>
      </c>
      <c r="D448">
        <v>2.129999999999995</v>
      </c>
      <c r="E448">
        <v>1.250899677460154</v>
      </c>
      <c r="F448">
        <v>0.75612197972133166</v>
      </c>
      <c r="G448">
        <v>0.22386303439229799</v>
      </c>
      <c r="H448">
        <v>0.53225894532903362</v>
      </c>
    </row>
    <row r="449" spans="1:8" x14ac:dyDescent="0.2">
      <c r="A449">
        <v>614.00599999999997</v>
      </c>
      <c r="B449">
        <v>283.89999999999998</v>
      </c>
      <c r="C449">
        <v>283.14296938667138</v>
      </c>
      <c r="D449">
        <v>2</v>
      </c>
      <c r="E449">
        <v>1.2429693866714051</v>
      </c>
      <c r="F449">
        <v>0.69314718055994529</v>
      </c>
      <c r="G449">
        <v>0.21750318364234481</v>
      </c>
      <c r="H449">
        <v>0.47564399691760051</v>
      </c>
    </row>
    <row r="450" spans="1:8" x14ac:dyDescent="0.2">
      <c r="A450">
        <v>615.38</v>
      </c>
      <c r="B450">
        <v>283.89999999999998</v>
      </c>
      <c r="C450">
        <v>283.13514651168822</v>
      </c>
      <c r="D450">
        <v>2</v>
      </c>
      <c r="E450">
        <v>1.2351465116882421</v>
      </c>
      <c r="F450">
        <v>0.69314718055994529</v>
      </c>
      <c r="G450">
        <v>0.21118959598955431</v>
      </c>
      <c r="H450">
        <v>0.48195758457039112</v>
      </c>
    </row>
    <row r="451" spans="1:8" x14ac:dyDescent="0.2">
      <c r="A451">
        <v>616.75300000000004</v>
      </c>
      <c r="B451">
        <v>283.95999999999998</v>
      </c>
      <c r="C451">
        <v>283.1273730858602</v>
      </c>
      <c r="D451">
        <v>2.0600000000000018</v>
      </c>
      <c r="E451">
        <v>1.2273730858602221</v>
      </c>
      <c r="F451">
        <v>0.72270598280149079</v>
      </c>
      <c r="G451">
        <v>0.20487618296661411</v>
      </c>
      <c r="H451">
        <v>0.51782979983487665</v>
      </c>
    </row>
    <row r="452" spans="1:8" x14ac:dyDescent="0.2">
      <c r="A452">
        <v>618.12800000000004</v>
      </c>
      <c r="B452">
        <v>283.89999999999998</v>
      </c>
      <c r="C452">
        <v>283.11959259107738</v>
      </c>
      <c r="D452">
        <v>2</v>
      </c>
      <c r="E452">
        <v>1.2195925910774581</v>
      </c>
      <c r="F452">
        <v>0.69314718055994529</v>
      </c>
      <c r="G452">
        <v>0.19851686123441711</v>
      </c>
      <c r="H452">
        <v>0.4946303193255282</v>
      </c>
    </row>
    <row r="453" spans="1:8" x14ac:dyDescent="0.2">
      <c r="A453">
        <v>619.50099999999998</v>
      </c>
      <c r="B453">
        <v>283.89999999999998</v>
      </c>
      <c r="C453">
        <v>283.11191747204822</v>
      </c>
      <c r="D453">
        <v>2</v>
      </c>
      <c r="E453">
        <v>1.211917472048242</v>
      </c>
      <c r="F453">
        <v>0.69314718055994529</v>
      </c>
      <c r="G453">
        <v>0.19220379295929471</v>
      </c>
      <c r="H453">
        <v>0.5009433876006506</v>
      </c>
    </row>
    <row r="454" spans="1:8" x14ac:dyDescent="0.2">
      <c r="A454">
        <v>620.875</v>
      </c>
      <c r="B454">
        <v>283.89999999999998</v>
      </c>
      <c r="C454">
        <v>283.10423536618288</v>
      </c>
      <c r="D454">
        <v>2</v>
      </c>
      <c r="E454">
        <v>1.204235366182957</v>
      </c>
      <c r="F454">
        <v>0.69314718055994529</v>
      </c>
      <c r="G454">
        <v>0.1858448146444831</v>
      </c>
      <c r="H454">
        <v>0.50730236591546218</v>
      </c>
    </row>
    <row r="455" spans="1:8" x14ac:dyDescent="0.2">
      <c r="A455">
        <v>622.24800000000005</v>
      </c>
      <c r="B455">
        <v>283.89999999999998</v>
      </c>
      <c r="C455">
        <v>283.09665729642632</v>
      </c>
      <c r="D455">
        <v>2</v>
      </c>
      <c r="E455">
        <v>1.1966572964262809</v>
      </c>
      <c r="F455">
        <v>0.69314718055994529</v>
      </c>
      <c r="G455">
        <v>0.17953208351697611</v>
      </c>
      <c r="H455">
        <v>0.51361509704296915</v>
      </c>
    </row>
    <row r="456" spans="1:8" x14ac:dyDescent="0.2">
      <c r="A456">
        <v>623.62199999999996</v>
      </c>
      <c r="B456">
        <v>283.83999999999997</v>
      </c>
      <c r="C456">
        <v>283.08912711071838</v>
      </c>
      <c r="D456">
        <v>1.9399999999999979</v>
      </c>
      <c r="E456">
        <v>1.189127110718402</v>
      </c>
      <c r="F456">
        <v>0.66268797307523564</v>
      </c>
      <c r="G456">
        <v>0.17321951756101231</v>
      </c>
      <c r="H456">
        <v>0.4894684555142233</v>
      </c>
    </row>
    <row r="457" spans="1:8" x14ac:dyDescent="0.2">
      <c r="A457">
        <v>624.99599999999998</v>
      </c>
      <c r="B457">
        <v>283.89999999999998</v>
      </c>
      <c r="C457">
        <v>283.08159005968378</v>
      </c>
      <c r="D457">
        <v>2</v>
      </c>
      <c r="E457">
        <v>1.1815900596837989</v>
      </c>
      <c r="F457">
        <v>0.69314718055994529</v>
      </c>
      <c r="G457">
        <v>0.16686103960976811</v>
      </c>
      <c r="H457">
        <v>0.52628614095017712</v>
      </c>
    </row>
    <row r="458" spans="1:8" x14ac:dyDescent="0.2">
      <c r="A458">
        <v>626.37</v>
      </c>
      <c r="B458">
        <v>283.83999999999997</v>
      </c>
      <c r="C458">
        <v>283.07415507015048</v>
      </c>
      <c r="D458">
        <v>1.9399999999999979</v>
      </c>
      <c r="E458">
        <v>1.174155070150505</v>
      </c>
      <c r="F458">
        <v>0.66268797307523564</v>
      </c>
      <c r="G458">
        <v>0.16054879969383509</v>
      </c>
      <c r="H458">
        <v>0.50213917338140057</v>
      </c>
    </row>
    <row r="459" spans="1:8" x14ac:dyDescent="0.2">
      <c r="A459">
        <v>627.74300000000005</v>
      </c>
      <c r="B459">
        <v>283.83999999999997</v>
      </c>
      <c r="C459">
        <v>283.06676705060062</v>
      </c>
      <c r="D459">
        <v>1.9399999999999979</v>
      </c>
      <c r="E459">
        <v>1.1667670506005829</v>
      </c>
      <c r="F459">
        <v>0.66268797307523564</v>
      </c>
      <c r="G459">
        <v>0.15423671949766829</v>
      </c>
      <c r="H459">
        <v>0.50845125357756737</v>
      </c>
    </row>
    <row r="460" spans="1:8" x14ac:dyDescent="0.2">
      <c r="A460">
        <v>629.11699999999996</v>
      </c>
      <c r="B460">
        <v>283.83999999999997</v>
      </c>
      <c r="C460">
        <v>283.05937228542177</v>
      </c>
      <c r="D460">
        <v>1.9399999999999979</v>
      </c>
      <c r="E460">
        <v>1.1593722854218531</v>
      </c>
      <c r="F460">
        <v>0.66268797307523564</v>
      </c>
      <c r="G460">
        <v>0.14787872539580821</v>
      </c>
      <c r="H460">
        <v>0.51480924767942748</v>
      </c>
    </row>
    <row r="461" spans="1:8" x14ac:dyDescent="0.2">
      <c r="A461">
        <v>630.49</v>
      </c>
      <c r="B461">
        <v>283.77999999999997</v>
      </c>
      <c r="C461">
        <v>283.05207764532742</v>
      </c>
      <c r="D461">
        <v>1.879999999999995</v>
      </c>
      <c r="E461">
        <v>1.1520776453274379</v>
      </c>
      <c r="F461">
        <v>0.63127177684185543</v>
      </c>
      <c r="G461">
        <v>0.14156696046023609</v>
      </c>
      <c r="H461">
        <v>0.48970481638161928</v>
      </c>
    </row>
    <row r="462" spans="1:8" x14ac:dyDescent="0.2">
      <c r="A462">
        <v>631.86500000000001</v>
      </c>
      <c r="B462">
        <v>283.77999999999997</v>
      </c>
      <c r="C462">
        <v>283.04477633849717</v>
      </c>
      <c r="D462">
        <v>1.879999999999995</v>
      </c>
      <c r="E462">
        <v>1.144776338497252</v>
      </c>
      <c r="F462">
        <v>0.63127177684185543</v>
      </c>
      <c r="G462">
        <v>0.1352092803683522</v>
      </c>
      <c r="H462">
        <v>0.4960624964735032</v>
      </c>
    </row>
    <row r="463" spans="1:8" x14ac:dyDescent="0.2">
      <c r="A463">
        <v>633.23800000000006</v>
      </c>
      <c r="B463">
        <v>283.77999999999997</v>
      </c>
      <c r="C463">
        <v>283.0375738851107</v>
      </c>
      <c r="D463">
        <v>1.879999999999995</v>
      </c>
      <c r="E463">
        <v>1.137573885110726</v>
      </c>
      <c r="F463">
        <v>0.63127177684185543</v>
      </c>
      <c r="G463">
        <v>0.12889782367704761</v>
      </c>
      <c r="H463">
        <v>0.50237395316480793</v>
      </c>
    </row>
    <row r="464" spans="1:8" x14ac:dyDescent="0.2">
      <c r="A464">
        <v>634.61199999999997</v>
      </c>
      <c r="B464">
        <v>283.83999999999997</v>
      </c>
      <c r="C464">
        <v>283.03041691722308</v>
      </c>
      <c r="D464">
        <v>1.9399999999999979</v>
      </c>
      <c r="E464">
        <v>1.130416917223158</v>
      </c>
      <c r="F464">
        <v>0.66268797307523564</v>
      </c>
      <c r="G464">
        <v>0.12258651797254939</v>
      </c>
      <c r="H464">
        <v>0.54010145510268626</v>
      </c>
    </row>
    <row r="465" spans="1:8" x14ac:dyDescent="0.2">
      <c r="A465">
        <v>635.98500000000001</v>
      </c>
      <c r="B465">
        <v>283.77999999999997</v>
      </c>
      <c r="C465">
        <v>283.02325339930502</v>
      </c>
      <c r="D465">
        <v>1.879999999999995</v>
      </c>
      <c r="E465">
        <v>1.123253399305042</v>
      </c>
      <c r="F465">
        <v>0.63127177684185543</v>
      </c>
      <c r="G465">
        <v>0.11622929527563169</v>
      </c>
      <c r="H465">
        <v>0.51504248156622368</v>
      </c>
    </row>
    <row r="466" spans="1:8" x14ac:dyDescent="0.2">
      <c r="A466">
        <v>637.35900000000004</v>
      </c>
      <c r="B466">
        <v>283.77999999999997</v>
      </c>
      <c r="C466">
        <v>283.01618686038728</v>
      </c>
      <c r="D466">
        <v>1.879999999999995</v>
      </c>
      <c r="E466">
        <v>1.116186860387302</v>
      </c>
      <c r="F466">
        <v>0.63127177684185543</v>
      </c>
      <c r="G466">
        <v>0.10991828756603519</v>
      </c>
      <c r="H466">
        <v>0.52135348927582026</v>
      </c>
    </row>
    <row r="467" spans="1:8" x14ac:dyDescent="0.2">
      <c r="A467">
        <v>638.73299999999995</v>
      </c>
      <c r="B467">
        <v>283.77999999999997</v>
      </c>
      <c r="C467">
        <v>283.00916493991258</v>
      </c>
      <c r="D467">
        <v>1.879999999999995</v>
      </c>
      <c r="E467">
        <v>1.10916493991266</v>
      </c>
      <c r="F467">
        <v>0.63127177684185543</v>
      </c>
      <c r="G467">
        <v>0.1036074258147964</v>
      </c>
      <c r="H467">
        <v>0.527664351027059</v>
      </c>
    </row>
    <row r="468" spans="1:8" x14ac:dyDescent="0.2">
      <c r="A468">
        <v>640.10699999999997</v>
      </c>
      <c r="B468">
        <v>283.77999999999997</v>
      </c>
      <c r="C468">
        <v>283.0021365843358</v>
      </c>
      <c r="D468">
        <v>1.879999999999995</v>
      </c>
      <c r="E468">
        <v>1.102136584335824</v>
      </c>
      <c r="F468">
        <v>0.63127177684185543</v>
      </c>
      <c r="G468">
        <v>9.7250645279034723E-2</v>
      </c>
      <c r="H468">
        <v>0.53402113156282072</v>
      </c>
    </row>
    <row r="469" spans="1:8" x14ac:dyDescent="0.2">
      <c r="A469">
        <v>641.48</v>
      </c>
      <c r="B469">
        <v>283.77999999999997</v>
      </c>
      <c r="C469">
        <v>282.99520336948581</v>
      </c>
      <c r="D469">
        <v>1.879999999999995</v>
      </c>
      <c r="E469">
        <v>1.0952033694858301</v>
      </c>
      <c r="F469">
        <v>0.63127177684185543</v>
      </c>
      <c r="G469">
        <v>9.0940071581443585E-2</v>
      </c>
      <c r="H469">
        <v>0.54033170526041185</v>
      </c>
    </row>
    <row r="470" spans="1:8" x14ac:dyDescent="0.2">
      <c r="A470">
        <v>642.85299999999995</v>
      </c>
      <c r="B470">
        <v>283.70999999999998</v>
      </c>
      <c r="C470">
        <v>282.98831392297819</v>
      </c>
      <c r="D470">
        <v>1.8100000000000021</v>
      </c>
      <c r="E470">
        <v>1.0883139229782159</v>
      </c>
      <c r="F470">
        <v>0.5933268452777356</v>
      </c>
      <c r="G470">
        <v>8.4629638965451004E-2</v>
      </c>
      <c r="H470">
        <v>0.50869720631228454</v>
      </c>
    </row>
    <row r="471" spans="1:8" x14ac:dyDescent="0.2">
      <c r="A471">
        <v>644.22699999999998</v>
      </c>
      <c r="B471">
        <v>283.70999999999998</v>
      </c>
      <c r="C471">
        <v>282.98141815453522</v>
      </c>
      <c r="D471">
        <v>1.8100000000000021</v>
      </c>
      <c r="E471">
        <v>1.081418154535186</v>
      </c>
      <c r="F471">
        <v>0.5933268452777356</v>
      </c>
      <c r="G471">
        <v>7.8273285817439656E-2</v>
      </c>
      <c r="H471">
        <v>0.51505355946029596</v>
      </c>
    </row>
    <row r="472" spans="1:8" x14ac:dyDescent="0.2">
      <c r="A472">
        <v>645.601</v>
      </c>
      <c r="B472">
        <v>283.70999999999998</v>
      </c>
      <c r="C472">
        <v>282.97461572398748</v>
      </c>
      <c r="D472">
        <v>1.8100000000000021</v>
      </c>
      <c r="E472">
        <v>1.074615723987506</v>
      </c>
      <c r="F472">
        <v>0.5933268452777356</v>
      </c>
      <c r="G472">
        <v>7.1963131615270862E-2</v>
      </c>
      <c r="H472">
        <v>0.5213637136624647</v>
      </c>
    </row>
    <row r="473" spans="1:8" x14ac:dyDescent="0.2">
      <c r="A473">
        <v>646.97500000000002</v>
      </c>
      <c r="B473">
        <v>283.70999999999998</v>
      </c>
      <c r="C473">
        <v>282.96780704606738</v>
      </c>
      <c r="D473">
        <v>1.8100000000000021</v>
      </c>
      <c r="E473">
        <v>1.067807046067458</v>
      </c>
      <c r="F473">
        <v>0.5933268452777356</v>
      </c>
      <c r="G473">
        <v>6.5607055739324641E-2</v>
      </c>
      <c r="H473">
        <v>0.52771978953841092</v>
      </c>
    </row>
    <row r="474" spans="1:8" x14ac:dyDescent="0.2">
      <c r="A474">
        <v>648.34799999999996</v>
      </c>
      <c r="B474">
        <v>283.70999999999998</v>
      </c>
      <c r="C474">
        <v>282.96109052206799</v>
      </c>
      <c r="D474">
        <v>1.8100000000000021</v>
      </c>
      <c r="E474">
        <v>1.0610905220680711</v>
      </c>
      <c r="F474">
        <v>0.5933268452777356</v>
      </c>
      <c r="G474">
        <v>5.92971736815383E-2</v>
      </c>
      <c r="H474">
        <v>0.5340296715961973</v>
      </c>
    </row>
    <row r="475" spans="1:8" x14ac:dyDescent="0.2">
      <c r="A475">
        <v>649.72199999999998</v>
      </c>
      <c r="B475">
        <v>283.64999999999998</v>
      </c>
      <c r="C475">
        <v>282.95441638564557</v>
      </c>
      <c r="D475">
        <v>1.75</v>
      </c>
      <c r="E475">
        <v>1.0544163856456521</v>
      </c>
      <c r="F475">
        <v>0.55961578793542266</v>
      </c>
      <c r="G475">
        <v>5.2987424901097049E-2</v>
      </c>
      <c r="H475">
        <v>0.50662836303432557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5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291.20999999999998</v>
      </c>
      <c r="C2">
        <v>291.21155320644311</v>
      </c>
      <c r="D2">
        <v>9.3100000000000023</v>
      </c>
      <c r="E2">
        <v>9.3115532064430795</v>
      </c>
      <c r="F2">
        <v>2.2310890912889758</v>
      </c>
      <c r="G2">
        <v>2.23125590943024</v>
      </c>
      <c r="H2">
        <v>-1.668181412646241E-4</v>
      </c>
      <c r="I2">
        <v>281.89999999999998</v>
      </c>
      <c r="J2">
        <v>0.85813215016914768</v>
      </c>
      <c r="K2">
        <v>41.589532931178361</v>
      </c>
    </row>
    <row r="3" spans="1:11" x14ac:dyDescent="0.2">
      <c r="A3">
        <v>1.373</v>
      </c>
      <c r="B3">
        <v>291.20999999999998</v>
      </c>
      <c r="C3">
        <v>291.29033671727859</v>
      </c>
      <c r="D3">
        <v>9.3100000000000023</v>
      </c>
      <c r="E3">
        <v>9.3903367172786716</v>
      </c>
      <c r="F3">
        <v>2.2310890912889758</v>
      </c>
      <c r="G3">
        <v>2.2396811517123569</v>
      </c>
      <c r="H3">
        <v>-8.5920604233811204E-3</v>
      </c>
    </row>
    <row r="4" spans="1:11" x14ac:dyDescent="0.2">
      <c r="A4">
        <v>2.7469999999999999</v>
      </c>
      <c r="B4">
        <v>291.27</v>
      </c>
      <c r="C4">
        <v>291.32955474625879</v>
      </c>
      <c r="D4">
        <v>9.3700000000000045</v>
      </c>
      <c r="E4">
        <v>9.4295547462588161</v>
      </c>
      <c r="F4">
        <v>2.2375130962503311</v>
      </c>
      <c r="G4">
        <v>2.2438488788030302</v>
      </c>
      <c r="H4">
        <v>-6.3357825526990652E-3</v>
      </c>
    </row>
    <row r="5" spans="1:11" x14ac:dyDescent="0.2">
      <c r="A5">
        <v>4.12</v>
      </c>
      <c r="B5">
        <v>291.27</v>
      </c>
      <c r="C5">
        <v>291.36881224692172</v>
      </c>
      <c r="D5">
        <v>9.3700000000000045</v>
      </c>
      <c r="E5">
        <v>9.4688122469216864</v>
      </c>
      <c r="F5">
        <v>2.2375130962503311</v>
      </c>
      <c r="G5">
        <v>2.248003476620358</v>
      </c>
      <c r="H5">
        <v>-1.049038037002648E-2</v>
      </c>
    </row>
    <row r="6" spans="1:11" x14ac:dyDescent="0.2">
      <c r="A6">
        <v>5.4930000000000003</v>
      </c>
      <c r="B6">
        <v>291.33999999999997</v>
      </c>
      <c r="C6">
        <v>291.4118610225384</v>
      </c>
      <c r="D6">
        <v>9.4399999999999977</v>
      </c>
      <c r="E6">
        <v>9.5118610225384259</v>
      </c>
      <c r="F6">
        <v>2.244955980157409</v>
      </c>
      <c r="G6">
        <v>2.252539548530947</v>
      </c>
      <c r="H6">
        <v>-7.5835683735374637E-3</v>
      </c>
    </row>
    <row r="7" spans="1:11" x14ac:dyDescent="0.2">
      <c r="A7">
        <v>6.8659999999999997</v>
      </c>
      <c r="B7">
        <v>291.27</v>
      </c>
      <c r="C7">
        <v>291.45847680098927</v>
      </c>
      <c r="D7">
        <v>9.3700000000000045</v>
      </c>
      <c r="E7">
        <v>9.5584768009893537</v>
      </c>
      <c r="F7">
        <v>2.2375130962503311</v>
      </c>
      <c r="G7">
        <v>2.2574283839284228</v>
      </c>
      <c r="H7">
        <v>-1.9915287678091701E-2</v>
      </c>
    </row>
    <row r="8" spans="1:11" x14ac:dyDescent="0.2">
      <c r="A8">
        <v>8.24</v>
      </c>
      <c r="B8">
        <v>291.33999999999997</v>
      </c>
      <c r="C8">
        <v>291.5070056206909</v>
      </c>
      <c r="D8">
        <v>9.4399999999999977</v>
      </c>
      <c r="E8">
        <v>9.6070056206909271</v>
      </c>
      <c r="F8">
        <v>2.244955980157409</v>
      </c>
      <c r="G8">
        <v>2.2624925844894608</v>
      </c>
      <c r="H8">
        <v>-1.7536604332051731E-2</v>
      </c>
    </row>
    <row r="9" spans="1:11" x14ac:dyDescent="0.2">
      <c r="A9">
        <v>9.6140000000000008</v>
      </c>
      <c r="B9">
        <v>291.33999999999997</v>
      </c>
      <c r="C9">
        <v>291.55701220707368</v>
      </c>
      <c r="D9">
        <v>9.4399999999999977</v>
      </c>
      <c r="E9">
        <v>9.6570122070737625</v>
      </c>
      <c r="F9">
        <v>2.244955980157409</v>
      </c>
      <c r="G9">
        <v>2.2676843050487809</v>
      </c>
      <c r="H9">
        <v>-2.2728324891371891E-2</v>
      </c>
    </row>
    <row r="10" spans="1:11" x14ac:dyDescent="0.2">
      <c r="A10">
        <v>10.987</v>
      </c>
      <c r="B10">
        <v>291.39999999999998</v>
      </c>
      <c r="C10">
        <v>291.60833885055189</v>
      </c>
      <c r="D10">
        <v>9.5</v>
      </c>
      <c r="E10">
        <v>9.708338850551911</v>
      </c>
      <c r="F10">
        <v>2.2512917986064949</v>
      </c>
      <c r="G10">
        <v>2.2729851915147861</v>
      </c>
      <c r="H10">
        <v>-2.169339290829075E-2</v>
      </c>
    </row>
    <row r="11" spans="1:11" x14ac:dyDescent="0.2">
      <c r="A11">
        <v>12.36</v>
      </c>
      <c r="B11">
        <v>291.39999999999998</v>
      </c>
      <c r="C11">
        <v>291.65987595949002</v>
      </c>
      <c r="D11">
        <v>9.5</v>
      </c>
      <c r="E11">
        <v>9.7598759594899889</v>
      </c>
      <c r="F11">
        <v>2.2512917986064949</v>
      </c>
      <c r="G11">
        <v>2.2782796912755909</v>
      </c>
      <c r="H11">
        <v>-2.698789266909607E-2</v>
      </c>
    </row>
    <row r="12" spans="1:11" x14ac:dyDescent="0.2">
      <c r="A12">
        <v>13.733000000000001</v>
      </c>
      <c r="B12">
        <v>291.39999999999998</v>
      </c>
      <c r="C12">
        <v>291.71174137884123</v>
      </c>
      <c r="D12">
        <v>9.5</v>
      </c>
      <c r="E12">
        <v>9.8117413788412478</v>
      </c>
      <c r="F12">
        <v>2.2512917986064949</v>
      </c>
      <c r="G12">
        <v>2.283579768409377</v>
      </c>
      <c r="H12">
        <v>-3.2287969802881289E-2</v>
      </c>
    </row>
    <row r="13" spans="1:11" x14ac:dyDescent="0.2">
      <c r="A13">
        <v>15.106</v>
      </c>
      <c r="B13">
        <v>291.45999999999998</v>
      </c>
      <c r="C13">
        <v>291.76413580961031</v>
      </c>
      <c r="D13">
        <v>9.5600000000000023</v>
      </c>
      <c r="E13">
        <v>9.8641358096102749</v>
      </c>
      <c r="F13">
        <v>2.25758772706331</v>
      </c>
      <c r="G13">
        <v>2.2889055339759281</v>
      </c>
      <c r="H13">
        <v>-3.1317806912617652E-2</v>
      </c>
    </row>
    <row r="14" spans="1:11" x14ac:dyDescent="0.2">
      <c r="A14">
        <v>16.48</v>
      </c>
      <c r="B14">
        <v>291.39999999999998</v>
      </c>
      <c r="C14">
        <v>291.81616516839262</v>
      </c>
      <c r="D14">
        <v>9.5</v>
      </c>
      <c r="E14">
        <v>9.916165168392638</v>
      </c>
      <c r="F14">
        <v>2.2512917986064949</v>
      </c>
      <c r="G14">
        <v>2.2941662707902362</v>
      </c>
      <c r="H14">
        <v>-4.2874472183740853E-2</v>
      </c>
    </row>
    <row r="15" spans="1:11" x14ac:dyDescent="0.2">
      <c r="A15">
        <v>17.853999999999999</v>
      </c>
      <c r="B15">
        <v>291.45999999999998</v>
      </c>
      <c r="C15">
        <v>291.86810217288797</v>
      </c>
      <c r="D15">
        <v>9.5600000000000023</v>
      </c>
      <c r="E15">
        <v>9.9681021728879955</v>
      </c>
      <c r="F15">
        <v>2.25758772706331</v>
      </c>
      <c r="G15">
        <v>2.2993902120816498</v>
      </c>
      <c r="H15">
        <v>-4.1802485018340267E-2</v>
      </c>
    </row>
    <row r="16" spans="1:11" x14ac:dyDescent="0.2">
      <c r="A16">
        <v>19.227</v>
      </c>
      <c r="B16">
        <v>291.45999999999998</v>
      </c>
      <c r="C16">
        <v>291.92023272873899</v>
      </c>
      <c r="D16">
        <v>9.5600000000000023</v>
      </c>
      <c r="E16">
        <v>10.020232728739019</v>
      </c>
      <c r="F16">
        <v>2.25758772706331</v>
      </c>
      <c r="G16">
        <v>2.3046063218080488</v>
      </c>
      <c r="H16">
        <v>-4.7018594744739239E-2</v>
      </c>
    </row>
    <row r="17" spans="1:8" x14ac:dyDescent="0.2">
      <c r="A17">
        <v>20.6</v>
      </c>
      <c r="B17">
        <v>291.45999999999998</v>
      </c>
      <c r="C17">
        <v>291.97171814776118</v>
      </c>
      <c r="D17">
        <v>9.5600000000000023</v>
      </c>
      <c r="E17">
        <v>10.07171814776126</v>
      </c>
      <c r="F17">
        <v>2.25758772706331</v>
      </c>
      <c r="G17">
        <v>2.309731312609554</v>
      </c>
      <c r="H17">
        <v>-5.2143585546244431E-2</v>
      </c>
    </row>
    <row r="18" spans="1:8" x14ac:dyDescent="0.2">
      <c r="A18">
        <v>21.972999999999999</v>
      </c>
      <c r="B18">
        <v>291.52</v>
      </c>
      <c r="C18">
        <v>292.02285816228078</v>
      </c>
      <c r="D18">
        <v>9.6200000000000045</v>
      </c>
      <c r="E18">
        <v>10.12285816228081</v>
      </c>
      <c r="F18">
        <v>2.263844264677616</v>
      </c>
      <c r="G18">
        <v>2.3147960510871388</v>
      </c>
      <c r="H18">
        <v>-5.0951786409523692E-2</v>
      </c>
    </row>
    <row r="19" spans="1:8" x14ac:dyDescent="0.2">
      <c r="A19">
        <v>23.346</v>
      </c>
      <c r="B19">
        <v>291.52</v>
      </c>
      <c r="C19">
        <v>292.07394382737692</v>
      </c>
      <c r="D19">
        <v>9.6200000000000045</v>
      </c>
      <c r="E19">
        <v>10.17394382737689</v>
      </c>
      <c r="F19">
        <v>2.263844264677616</v>
      </c>
      <c r="G19">
        <v>2.319829925191788</v>
      </c>
      <c r="H19">
        <v>-5.598566051417242E-2</v>
      </c>
    </row>
    <row r="20" spans="1:8" x14ac:dyDescent="0.2">
      <c r="A20">
        <v>24.72</v>
      </c>
      <c r="B20">
        <v>291.58999999999997</v>
      </c>
      <c r="C20">
        <v>292.12415715566419</v>
      </c>
      <c r="D20">
        <v>9.6899999999999977</v>
      </c>
      <c r="E20">
        <v>10.224157155664271</v>
      </c>
      <c r="F20">
        <v>2.2710944259026751</v>
      </c>
      <c r="G20">
        <v>2.324753268767461</v>
      </c>
      <c r="H20">
        <v>-5.3658842864785949E-2</v>
      </c>
    </row>
    <row r="21" spans="1:8" x14ac:dyDescent="0.2">
      <c r="A21">
        <v>26.094000000000001</v>
      </c>
      <c r="B21">
        <v>291.52</v>
      </c>
      <c r="C21">
        <v>292.17379276532762</v>
      </c>
      <c r="D21">
        <v>9.6200000000000045</v>
      </c>
      <c r="E21">
        <v>10.273792765327579</v>
      </c>
      <c r="F21">
        <v>2.263844264677616</v>
      </c>
      <c r="G21">
        <v>2.3295962610539829</v>
      </c>
      <c r="H21">
        <v>-6.575199637636775E-2</v>
      </c>
    </row>
    <row r="22" spans="1:8" x14ac:dyDescent="0.2">
      <c r="A22">
        <v>27.466999999999999</v>
      </c>
      <c r="B22">
        <v>291.52</v>
      </c>
      <c r="C22">
        <v>292.22312851105812</v>
      </c>
      <c r="D22">
        <v>9.6200000000000045</v>
      </c>
      <c r="E22">
        <v>10.32312851105814</v>
      </c>
      <c r="F22">
        <v>2.263844264677616</v>
      </c>
      <c r="G22">
        <v>2.334386864408982</v>
      </c>
      <c r="H22">
        <v>-7.0542599731366007E-2</v>
      </c>
    </row>
    <row r="23" spans="1:8" x14ac:dyDescent="0.2">
      <c r="A23">
        <v>28.84</v>
      </c>
      <c r="B23">
        <v>291.52</v>
      </c>
      <c r="C23">
        <v>292.27137245138192</v>
      </c>
      <c r="D23">
        <v>9.6200000000000045</v>
      </c>
      <c r="E23">
        <v>10.371372451381941</v>
      </c>
      <c r="F23">
        <v>2.263844264677616</v>
      </c>
      <c r="G23">
        <v>2.3390493617370178</v>
      </c>
      <c r="H23">
        <v>-7.5205097059402259E-2</v>
      </c>
    </row>
    <row r="24" spans="1:8" x14ac:dyDescent="0.2">
      <c r="A24">
        <v>30.213000000000001</v>
      </c>
      <c r="B24">
        <v>291.58999999999997</v>
      </c>
      <c r="C24">
        <v>292.31880932535518</v>
      </c>
      <c r="D24">
        <v>9.6899999999999977</v>
      </c>
      <c r="E24">
        <v>10.4188093253552</v>
      </c>
      <c r="F24">
        <v>2.2710944259026751</v>
      </c>
      <c r="G24">
        <v>2.3436127615960358</v>
      </c>
      <c r="H24">
        <v>-7.2518335693361191E-2</v>
      </c>
    </row>
    <row r="25" spans="1:8" x14ac:dyDescent="0.2">
      <c r="A25">
        <v>31.587</v>
      </c>
      <c r="B25">
        <v>291.58999999999997</v>
      </c>
      <c r="C25">
        <v>292.36570213964637</v>
      </c>
      <c r="D25">
        <v>9.6899999999999977</v>
      </c>
      <c r="E25">
        <v>10.465702139646449</v>
      </c>
      <c r="F25">
        <v>2.2710944259026751</v>
      </c>
      <c r="G25">
        <v>2.3481034477367402</v>
      </c>
      <c r="H25">
        <v>-7.7009021834065106E-2</v>
      </c>
    </row>
    <row r="26" spans="1:8" x14ac:dyDescent="0.2">
      <c r="A26">
        <v>32.96</v>
      </c>
      <c r="B26">
        <v>291.64999999999998</v>
      </c>
      <c r="C26">
        <v>292.41129990273578</v>
      </c>
      <c r="D26">
        <v>9.75</v>
      </c>
      <c r="E26">
        <v>10.51129990273586</v>
      </c>
      <c r="F26">
        <v>2.2772672850097559</v>
      </c>
      <c r="G26">
        <v>2.352450859708545</v>
      </c>
      <c r="H26">
        <v>-7.5183574698789446E-2</v>
      </c>
    </row>
    <row r="27" spans="1:8" x14ac:dyDescent="0.2">
      <c r="A27">
        <v>34.332999999999998</v>
      </c>
      <c r="B27">
        <v>291.58999999999997</v>
      </c>
      <c r="C27">
        <v>292.45587775985518</v>
      </c>
      <c r="D27">
        <v>9.6899999999999977</v>
      </c>
      <c r="E27">
        <v>10.55587775985521</v>
      </c>
      <c r="F27">
        <v>2.2710944259026751</v>
      </c>
      <c r="G27">
        <v>2.356682838416317</v>
      </c>
      <c r="H27">
        <v>-8.5588412513641909E-2</v>
      </c>
    </row>
    <row r="28" spans="1:8" x14ac:dyDescent="0.2">
      <c r="A28">
        <v>35.707000000000001</v>
      </c>
      <c r="B28">
        <v>291.58999999999997</v>
      </c>
      <c r="C28">
        <v>292.49968451696452</v>
      </c>
      <c r="D28">
        <v>9.6899999999999977</v>
      </c>
      <c r="E28">
        <v>10.59968451696454</v>
      </c>
      <c r="F28">
        <v>2.2710944259026751</v>
      </c>
      <c r="G28">
        <v>2.360824238124593</v>
      </c>
      <c r="H28">
        <v>-8.9729812221918781E-2</v>
      </c>
    </row>
    <row r="29" spans="1:8" x14ac:dyDescent="0.2">
      <c r="A29">
        <v>37.08</v>
      </c>
      <c r="B29">
        <v>291.58999999999997</v>
      </c>
      <c r="C29">
        <v>292.54202420869137</v>
      </c>
      <c r="D29">
        <v>9.6899999999999977</v>
      </c>
      <c r="E29">
        <v>10.642024208691449</v>
      </c>
      <c r="F29">
        <v>2.2710944259026751</v>
      </c>
      <c r="G29">
        <v>2.364810710996947</v>
      </c>
      <c r="H29">
        <v>-9.3716285094272767E-2</v>
      </c>
    </row>
    <row r="30" spans="1:8" x14ac:dyDescent="0.2">
      <c r="A30">
        <v>38.454000000000001</v>
      </c>
      <c r="B30">
        <v>291.58999999999997</v>
      </c>
      <c r="C30">
        <v>292.58316168091079</v>
      </c>
      <c r="D30">
        <v>9.6899999999999977</v>
      </c>
      <c r="E30">
        <v>10.683161680910869</v>
      </c>
      <c r="F30">
        <v>2.2710944259026751</v>
      </c>
      <c r="G30">
        <v>2.3686688272600538</v>
      </c>
      <c r="H30">
        <v>-9.7574401357379159E-2</v>
      </c>
    </row>
    <row r="31" spans="1:8" x14ac:dyDescent="0.2">
      <c r="A31">
        <v>39.826999999999998</v>
      </c>
      <c r="B31">
        <v>291.58999999999997</v>
      </c>
      <c r="C31">
        <v>292.62333094849402</v>
      </c>
      <c r="D31">
        <v>9.6899999999999977</v>
      </c>
      <c r="E31">
        <v>10.723330948493979</v>
      </c>
      <c r="F31">
        <v>2.2710944259026751</v>
      </c>
      <c r="G31">
        <v>2.3724218301855959</v>
      </c>
      <c r="H31">
        <v>-0.10132740428292181</v>
      </c>
    </row>
    <row r="32" spans="1:8" x14ac:dyDescent="0.2">
      <c r="A32">
        <v>41.2</v>
      </c>
      <c r="B32">
        <v>291.64999999999998</v>
      </c>
      <c r="C32">
        <v>292.66190158110322</v>
      </c>
      <c r="D32">
        <v>9.75</v>
      </c>
      <c r="E32">
        <v>10.761901581103251</v>
      </c>
      <c r="F32">
        <v>2.2772672850097559</v>
      </c>
      <c r="G32">
        <v>2.3760122659876162</v>
      </c>
      <c r="H32">
        <v>-9.8744980977860219E-2</v>
      </c>
    </row>
    <row r="33" spans="1:8" x14ac:dyDescent="0.2">
      <c r="A33">
        <v>42.573</v>
      </c>
      <c r="B33">
        <v>291.64999999999998</v>
      </c>
      <c r="C33">
        <v>292.69912577030772</v>
      </c>
      <c r="D33">
        <v>9.75</v>
      </c>
      <c r="E33">
        <v>10.799125770307739</v>
      </c>
      <c r="F33">
        <v>2.2772672850097559</v>
      </c>
      <c r="G33">
        <v>2.3794651836600451</v>
      </c>
      <c r="H33">
        <v>-0.10219789865028921</v>
      </c>
    </row>
    <row r="34" spans="1:8" x14ac:dyDescent="0.2">
      <c r="A34">
        <v>43.945999999999998</v>
      </c>
      <c r="B34">
        <v>291.58999999999997</v>
      </c>
      <c r="C34">
        <v>292.73522082184593</v>
      </c>
      <c r="D34">
        <v>9.6899999999999977</v>
      </c>
      <c r="E34">
        <v>10.835220821845891</v>
      </c>
      <c r="F34">
        <v>2.2710944259026751</v>
      </c>
      <c r="G34">
        <v>2.382802015200201</v>
      </c>
      <c r="H34">
        <v>-0.11170758929752631</v>
      </c>
    </row>
    <row r="35" spans="1:8" x14ac:dyDescent="0.2">
      <c r="A35">
        <v>45.319000000000003</v>
      </c>
      <c r="B35">
        <v>291.58999999999997</v>
      </c>
      <c r="C35">
        <v>292.76962868509202</v>
      </c>
      <c r="D35">
        <v>9.6899999999999977</v>
      </c>
      <c r="E35">
        <v>10.86962868509204</v>
      </c>
      <c r="F35">
        <v>2.2710944259026751</v>
      </c>
      <c r="G35">
        <v>2.3859725409445169</v>
      </c>
      <c r="H35">
        <v>-0.1148781150418428</v>
      </c>
    </row>
    <row r="36" spans="1:8" x14ac:dyDescent="0.2">
      <c r="A36">
        <v>46.694000000000003</v>
      </c>
      <c r="B36">
        <v>291.64999999999998</v>
      </c>
      <c r="C36">
        <v>292.80258559321931</v>
      </c>
      <c r="D36">
        <v>9.75</v>
      </c>
      <c r="E36">
        <v>10.90258559321933</v>
      </c>
      <c r="F36">
        <v>2.2772672850097559</v>
      </c>
      <c r="G36">
        <v>2.388999971492257</v>
      </c>
      <c r="H36">
        <v>-0.111732686482501</v>
      </c>
    </row>
    <row r="37" spans="1:8" x14ac:dyDescent="0.2">
      <c r="A37">
        <v>48.067</v>
      </c>
      <c r="B37">
        <v>291.64999999999998</v>
      </c>
      <c r="C37">
        <v>292.83428956759099</v>
      </c>
      <c r="D37">
        <v>9.75</v>
      </c>
      <c r="E37">
        <v>10.93428956759101</v>
      </c>
      <c r="F37">
        <v>2.2772672850097559</v>
      </c>
      <c r="G37">
        <v>2.3919036833479428</v>
      </c>
      <c r="H37">
        <v>-0.1146363983381873</v>
      </c>
    </row>
    <row r="38" spans="1:8" x14ac:dyDescent="0.2">
      <c r="A38">
        <v>49.44</v>
      </c>
      <c r="B38">
        <v>291.64999999999998</v>
      </c>
      <c r="C38">
        <v>292.86425875246448</v>
      </c>
      <c r="D38">
        <v>9.75</v>
      </c>
      <c r="E38">
        <v>10.964258752464501</v>
      </c>
      <c r="F38">
        <v>2.2772672850097559</v>
      </c>
      <c r="G38">
        <v>2.3946407783503569</v>
      </c>
      <c r="H38">
        <v>-0.1173734933406014</v>
      </c>
    </row>
    <row r="39" spans="1:8" x14ac:dyDescent="0.2">
      <c r="A39">
        <v>50.813000000000002</v>
      </c>
      <c r="B39">
        <v>291.58999999999997</v>
      </c>
      <c r="C39">
        <v>292.89270992880222</v>
      </c>
      <c r="D39">
        <v>9.6899999999999977</v>
      </c>
      <c r="E39">
        <v>10.99270992880224</v>
      </c>
      <c r="F39">
        <v>2.2710944259026751</v>
      </c>
      <c r="G39">
        <v>2.3972323193480349</v>
      </c>
      <c r="H39">
        <v>-0.12613789344536069</v>
      </c>
    </row>
    <row r="40" spans="1:8" x14ac:dyDescent="0.2">
      <c r="A40">
        <v>52.186</v>
      </c>
      <c r="B40">
        <v>291.64999999999998</v>
      </c>
      <c r="C40">
        <v>292.9198192108239</v>
      </c>
      <c r="D40">
        <v>9.75</v>
      </c>
      <c r="E40">
        <v>11.019819210823931</v>
      </c>
      <c r="F40">
        <v>2.2772672850097559</v>
      </c>
      <c r="G40">
        <v>2.399695398038828</v>
      </c>
      <c r="H40">
        <v>-0.1224281130290721</v>
      </c>
    </row>
    <row r="41" spans="1:8" x14ac:dyDescent="0.2">
      <c r="A41">
        <v>53.56</v>
      </c>
      <c r="B41">
        <v>291.64999999999998</v>
      </c>
      <c r="C41">
        <v>292.94518243567211</v>
      </c>
      <c r="D41">
        <v>9.75</v>
      </c>
      <c r="E41">
        <v>11.04518243567213</v>
      </c>
      <c r="F41">
        <v>2.2772672850097559</v>
      </c>
      <c r="G41">
        <v>2.4019943542252231</v>
      </c>
      <c r="H41">
        <v>-0.1247270692154672</v>
      </c>
    </row>
    <row r="42" spans="1:8" x14ac:dyDescent="0.2">
      <c r="A42">
        <v>54.933999999999997</v>
      </c>
      <c r="B42">
        <v>291.64999999999998</v>
      </c>
      <c r="C42">
        <v>292.96899375982127</v>
      </c>
      <c r="D42">
        <v>9.75</v>
      </c>
      <c r="E42">
        <v>11.0689937598213</v>
      </c>
      <c r="F42">
        <v>2.2772672850097559</v>
      </c>
      <c r="G42">
        <v>2.4041478446506219</v>
      </c>
      <c r="H42">
        <v>-0.126880559640866</v>
      </c>
    </row>
    <row r="43" spans="1:8" x14ac:dyDescent="0.2">
      <c r="A43">
        <v>56.307000000000002</v>
      </c>
      <c r="B43">
        <v>291.64999999999998</v>
      </c>
      <c r="C43">
        <v>292.99140510367693</v>
      </c>
      <c r="D43">
        <v>9.75</v>
      </c>
      <c r="E43">
        <v>11.09140510367695</v>
      </c>
      <c r="F43">
        <v>2.2772672850097559</v>
      </c>
      <c r="G43">
        <v>2.4061704933975419</v>
      </c>
      <c r="H43">
        <v>-0.12890320838778629</v>
      </c>
    </row>
    <row r="44" spans="1:8" x14ac:dyDescent="0.2">
      <c r="A44">
        <v>57.68</v>
      </c>
      <c r="B44">
        <v>291.70999999999998</v>
      </c>
      <c r="C44">
        <v>293.01208978335211</v>
      </c>
      <c r="D44">
        <v>9.8100000000000023</v>
      </c>
      <c r="E44">
        <v>11.112089783352131</v>
      </c>
      <c r="F44">
        <v>2.2834022735772721</v>
      </c>
      <c r="G44">
        <v>2.4080336852747042</v>
      </c>
      <c r="H44">
        <v>-0.1246314116974321</v>
      </c>
    </row>
    <row r="45" spans="1:8" x14ac:dyDescent="0.2">
      <c r="A45">
        <v>59.052999999999997</v>
      </c>
      <c r="B45">
        <v>291.64999999999998</v>
      </c>
      <c r="C45">
        <v>293.03121674654591</v>
      </c>
      <c r="D45">
        <v>9.75</v>
      </c>
      <c r="E45">
        <v>11.131216746545871</v>
      </c>
      <c r="F45">
        <v>2.2772672850097559</v>
      </c>
      <c r="G45">
        <v>2.4097534806551568</v>
      </c>
      <c r="H45">
        <v>-0.1324861956454009</v>
      </c>
    </row>
    <row r="46" spans="1:8" x14ac:dyDescent="0.2">
      <c r="A46">
        <v>60.427</v>
      </c>
      <c r="B46">
        <v>291.64999999999998</v>
      </c>
      <c r="C46">
        <v>293.0489119557339</v>
      </c>
      <c r="D46">
        <v>9.75</v>
      </c>
      <c r="E46">
        <v>11.14891195573392</v>
      </c>
      <c r="F46">
        <v>2.2772672850097559</v>
      </c>
      <c r="G46">
        <v>2.4113419106992628</v>
      </c>
      <c r="H46">
        <v>-0.1340746256895069</v>
      </c>
    </row>
    <row r="47" spans="1:8" x14ac:dyDescent="0.2">
      <c r="A47">
        <v>61.8</v>
      </c>
      <c r="B47">
        <v>291.64999999999998</v>
      </c>
      <c r="C47">
        <v>293.0649247520152</v>
      </c>
      <c r="D47">
        <v>9.75</v>
      </c>
      <c r="E47">
        <v>11.164924752015221</v>
      </c>
      <c r="F47">
        <v>2.2772672850097559</v>
      </c>
      <c r="G47">
        <v>2.4127771456379929</v>
      </c>
      <c r="H47">
        <v>-0.13550986062823661</v>
      </c>
    </row>
    <row r="48" spans="1:8" x14ac:dyDescent="0.2">
      <c r="A48">
        <v>63.173000000000002</v>
      </c>
      <c r="B48">
        <v>291.64999999999998</v>
      </c>
      <c r="C48">
        <v>293.0793969723801</v>
      </c>
      <c r="D48">
        <v>9.75</v>
      </c>
      <c r="E48">
        <v>11.17939697238012</v>
      </c>
      <c r="F48">
        <v>2.2772672850097559</v>
      </c>
      <c r="G48">
        <v>2.4140725282024862</v>
      </c>
      <c r="H48">
        <v>-0.13680524319273021</v>
      </c>
    </row>
    <row r="49" spans="1:8" x14ac:dyDescent="0.2">
      <c r="A49">
        <v>64.546999999999997</v>
      </c>
      <c r="B49">
        <v>291.64999999999998</v>
      </c>
      <c r="C49">
        <v>293.09242743399659</v>
      </c>
      <c r="D49">
        <v>9.75</v>
      </c>
      <c r="E49">
        <v>11.19242743399661</v>
      </c>
      <c r="F49">
        <v>2.2772672850097559</v>
      </c>
      <c r="G49">
        <v>2.4152374276629249</v>
      </c>
      <c r="H49">
        <v>-0.1379701426531694</v>
      </c>
    </row>
    <row r="50" spans="1:8" x14ac:dyDescent="0.2">
      <c r="A50">
        <v>65.92</v>
      </c>
      <c r="B50">
        <v>291.70999999999998</v>
      </c>
      <c r="C50">
        <v>293.10383916598232</v>
      </c>
      <c r="D50">
        <v>9.8100000000000023</v>
      </c>
      <c r="E50">
        <v>11.203839165982339</v>
      </c>
      <c r="F50">
        <v>2.2834022735772721</v>
      </c>
      <c r="G50">
        <v>2.4162565022414841</v>
      </c>
      <c r="H50">
        <v>-0.13285422866421201</v>
      </c>
    </row>
    <row r="51" spans="1:8" x14ac:dyDescent="0.2">
      <c r="A51">
        <v>67.293000000000006</v>
      </c>
      <c r="B51">
        <v>291.70999999999998</v>
      </c>
      <c r="C51">
        <v>293.11374566602188</v>
      </c>
      <c r="D51">
        <v>9.8100000000000023</v>
      </c>
      <c r="E51">
        <v>11.213745666021961</v>
      </c>
      <c r="F51">
        <v>2.2834022735772721</v>
      </c>
      <c r="G51">
        <v>2.4171403174034398</v>
      </c>
      <c r="H51">
        <v>-0.13373804382616769</v>
      </c>
    </row>
    <row r="52" spans="1:8" x14ac:dyDescent="0.2">
      <c r="A52">
        <v>68.667000000000002</v>
      </c>
      <c r="B52">
        <v>291.58999999999997</v>
      </c>
      <c r="C52">
        <v>293.12221797263868</v>
      </c>
      <c r="D52">
        <v>9.6899999999999977</v>
      </c>
      <c r="E52">
        <v>11.222217972638701</v>
      </c>
      <c r="F52">
        <v>2.2710944259026751</v>
      </c>
      <c r="G52">
        <v>2.417895560829209</v>
      </c>
      <c r="H52">
        <v>-0.14680113492653429</v>
      </c>
    </row>
    <row r="53" spans="1:8" x14ac:dyDescent="0.2">
      <c r="A53">
        <v>70.040000000000006</v>
      </c>
      <c r="B53">
        <v>291.64999999999998</v>
      </c>
      <c r="C53">
        <v>293.12914985121893</v>
      </c>
      <c r="D53">
        <v>9.75</v>
      </c>
      <c r="E53">
        <v>11.229149851218891</v>
      </c>
      <c r="F53">
        <v>2.2772672850097559</v>
      </c>
      <c r="G53">
        <v>2.4185130625204061</v>
      </c>
      <c r="H53">
        <v>-0.14124577751064971</v>
      </c>
    </row>
    <row r="54" spans="1:8" x14ac:dyDescent="0.2">
      <c r="A54">
        <v>71.412999999999997</v>
      </c>
      <c r="B54">
        <v>291.58999999999997</v>
      </c>
      <c r="C54">
        <v>293.13462584152421</v>
      </c>
      <c r="D54">
        <v>9.6899999999999977</v>
      </c>
      <c r="E54">
        <v>11.23462584152418</v>
      </c>
      <c r="F54">
        <v>2.2710944259026751</v>
      </c>
      <c r="G54">
        <v>2.4190006021476398</v>
      </c>
      <c r="H54">
        <v>-0.14790617624496519</v>
      </c>
    </row>
    <row r="55" spans="1:8" x14ac:dyDescent="0.2">
      <c r="A55">
        <v>72.787000000000006</v>
      </c>
      <c r="B55">
        <v>291.64999999999998</v>
      </c>
      <c r="C55">
        <v>293.13868906266271</v>
      </c>
      <c r="D55">
        <v>9.75</v>
      </c>
      <c r="E55">
        <v>11.238689062662729</v>
      </c>
      <c r="F55">
        <v>2.2772672850097559</v>
      </c>
      <c r="G55">
        <v>2.4193622062278699</v>
      </c>
      <c r="H55">
        <v>-0.14209492121811401</v>
      </c>
    </row>
    <row r="56" spans="1:8" x14ac:dyDescent="0.2">
      <c r="A56">
        <v>74.16</v>
      </c>
      <c r="B56">
        <v>291.58999999999997</v>
      </c>
      <c r="C56">
        <v>293.14130065141171</v>
      </c>
      <c r="D56">
        <v>9.6899999999999977</v>
      </c>
      <c r="E56">
        <v>11.241300651411731</v>
      </c>
      <c r="F56">
        <v>2.2710944259026751</v>
      </c>
      <c r="G56">
        <v>2.4195945540886989</v>
      </c>
      <c r="H56">
        <v>-0.1485001281860239</v>
      </c>
    </row>
    <row r="57" spans="1:8" x14ac:dyDescent="0.2">
      <c r="A57">
        <v>75.534000000000006</v>
      </c>
      <c r="B57">
        <v>291.58999999999997</v>
      </c>
      <c r="C57">
        <v>293.14251609430431</v>
      </c>
      <c r="D57">
        <v>9.6899999999999977</v>
      </c>
      <c r="E57">
        <v>11.242516094304341</v>
      </c>
      <c r="F57">
        <v>2.2710944259026751</v>
      </c>
      <c r="G57">
        <v>2.4197026712209029</v>
      </c>
      <c r="H57">
        <v>-0.14860824531822869</v>
      </c>
    </row>
    <row r="58" spans="1:8" x14ac:dyDescent="0.2">
      <c r="A58">
        <v>76.906999999999996</v>
      </c>
      <c r="B58">
        <v>291.58999999999997</v>
      </c>
      <c r="C58">
        <v>293.14235086609739</v>
      </c>
      <c r="D58">
        <v>9.6899999999999977</v>
      </c>
      <c r="E58">
        <v>11.242350866097469</v>
      </c>
      <c r="F58">
        <v>2.2710944259026751</v>
      </c>
      <c r="G58">
        <v>2.4196879743843902</v>
      </c>
      <c r="H58">
        <v>-0.1485935484817156</v>
      </c>
    </row>
    <row r="59" spans="1:8" x14ac:dyDescent="0.2">
      <c r="A59">
        <v>78.28</v>
      </c>
      <c r="B59">
        <v>291.58999999999997</v>
      </c>
      <c r="C59">
        <v>293.14082984913563</v>
      </c>
      <c r="D59">
        <v>9.6899999999999977</v>
      </c>
      <c r="E59">
        <v>11.24082984913565</v>
      </c>
      <c r="F59">
        <v>2.2710944259026751</v>
      </c>
      <c r="G59">
        <v>2.4195526717345199</v>
      </c>
      <c r="H59">
        <v>-0.1484582458318453</v>
      </c>
    </row>
    <row r="60" spans="1:8" x14ac:dyDescent="0.2">
      <c r="A60">
        <v>79.653999999999996</v>
      </c>
      <c r="B60">
        <v>291.58999999999997</v>
      </c>
      <c r="C60">
        <v>293.13797981278537</v>
      </c>
      <c r="D60">
        <v>9.6899999999999977</v>
      </c>
      <c r="E60">
        <v>11.237979812785451</v>
      </c>
      <c r="F60">
        <v>2.2710944259026751</v>
      </c>
      <c r="G60">
        <v>2.4192990963532308</v>
      </c>
      <c r="H60">
        <v>-0.1482046704505566</v>
      </c>
    </row>
    <row r="61" spans="1:8" x14ac:dyDescent="0.2">
      <c r="A61">
        <v>81.027000000000001</v>
      </c>
      <c r="B61">
        <v>291.58999999999997</v>
      </c>
      <c r="C61">
        <v>293.13378919981812</v>
      </c>
      <c r="D61">
        <v>9.6899999999999977</v>
      </c>
      <c r="E61">
        <v>11.233789199818149</v>
      </c>
      <c r="F61">
        <v>2.2710944259026751</v>
      </c>
      <c r="G61">
        <v>2.4189261294529811</v>
      </c>
      <c r="H61">
        <v>-0.1478317035503065</v>
      </c>
    </row>
    <row r="62" spans="1:8" x14ac:dyDescent="0.2">
      <c r="A62">
        <v>82.400999999999996</v>
      </c>
      <c r="B62">
        <v>291.58999999999997</v>
      </c>
      <c r="C62">
        <v>293.12834286653458</v>
      </c>
      <c r="D62">
        <v>9.6899999999999977</v>
      </c>
      <c r="E62">
        <v>11.228342866534661</v>
      </c>
      <c r="F62">
        <v>2.2710944259026751</v>
      </c>
      <c r="G62">
        <v>2.4184411947749971</v>
      </c>
      <c r="H62">
        <v>-0.14734676887232251</v>
      </c>
    </row>
    <row r="63" spans="1:8" x14ac:dyDescent="0.2">
      <c r="A63">
        <v>83.774000000000001</v>
      </c>
      <c r="B63">
        <v>291.52</v>
      </c>
      <c r="C63">
        <v>293.12163954505041</v>
      </c>
      <c r="D63">
        <v>9.6200000000000045</v>
      </c>
      <c r="E63">
        <v>11.22163954505038</v>
      </c>
      <c r="F63">
        <v>2.263844264677616</v>
      </c>
      <c r="G63">
        <v>2.417844016428877</v>
      </c>
      <c r="H63">
        <v>-0.15399975175126099</v>
      </c>
    </row>
    <row r="64" spans="1:8" x14ac:dyDescent="0.2">
      <c r="A64">
        <v>85.147000000000006</v>
      </c>
      <c r="B64">
        <v>291.52</v>
      </c>
      <c r="C64">
        <v>293.11364152248302</v>
      </c>
      <c r="D64">
        <v>9.6200000000000045</v>
      </c>
      <c r="E64">
        <v>11.213641522482989</v>
      </c>
      <c r="F64">
        <v>2.263844264677616</v>
      </c>
      <c r="G64">
        <v>2.417131030228068</v>
      </c>
      <c r="H64">
        <v>-0.1532867655504524</v>
      </c>
    </row>
    <row r="65" spans="1:8" x14ac:dyDescent="0.2">
      <c r="A65">
        <v>86.521000000000001</v>
      </c>
      <c r="B65">
        <v>291.52</v>
      </c>
      <c r="C65">
        <v>293.1044897988873</v>
      </c>
      <c r="D65">
        <v>9.6200000000000045</v>
      </c>
      <c r="E65">
        <v>11.20448979888732</v>
      </c>
      <c r="F65">
        <v>2.263844264677616</v>
      </c>
      <c r="G65">
        <v>2.4163145728728268</v>
      </c>
      <c r="H65">
        <v>-0.15247030819521121</v>
      </c>
    </row>
    <row r="66" spans="1:8" x14ac:dyDescent="0.2">
      <c r="A66">
        <v>87.894000000000005</v>
      </c>
      <c r="B66">
        <v>291.52</v>
      </c>
      <c r="C66">
        <v>293.09415601438781</v>
      </c>
      <c r="D66">
        <v>9.6200000000000045</v>
      </c>
      <c r="E66">
        <v>11.194156014387829</v>
      </c>
      <c r="F66">
        <v>2.263844264677616</v>
      </c>
      <c r="G66">
        <v>2.415391857694523</v>
      </c>
      <c r="H66">
        <v>-0.15154759301690751</v>
      </c>
    </row>
    <row r="67" spans="1:8" x14ac:dyDescent="0.2">
      <c r="A67">
        <v>89.266999999999996</v>
      </c>
      <c r="B67">
        <v>291.52</v>
      </c>
      <c r="C67">
        <v>293.08257737580078</v>
      </c>
      <c r="D67">
        <v>9.6200000000000045</v>
      </c>
      <c r="E67">
        <v>11.182577375800861</v>
      </c>
      <c r="F67">
        <v>2.263844264677616</v>
      </c>
      <c r="G67">
        <v>2.4143569756660841</v>
      </c>
      <c r="H67">
        <v>-0.15051271098846811</v>
      </c>
    </row>
    <row r="68" spans="1:8" x14ac:dyDescent="0.2">
      <c r="A68">
        <v>90.641999999999996</v>
      </c>
      <c r="B68">
        <v>291.45999999999998</v>
      </c>
      <c r="C68">
        <v>293.06994720395829</v>
      </c>
      <c r="D68">
        <v>9.5600000000000023</v>
      </c>
      <c r="E68">
        <v>11.169947203958319</v>
      </c>
      <c r="F68">
        <v>2.25758772706331</v>
      </c>
      <c r="G68">
        <v>2.4132268864771289</v>
      </c>
      <c r="H68">
        <v>-0.15563915941381931</v>
      </c>
    </row>
    <row r="69" spans="1:8" x14ac:dyDescent="0.2">
      <c r="A69">
        <v>92.016000000000005</v>
      </c>
      <c r="B69">
        <v>291.39999999999998</v>
      </c>
      <c r="C69">
        <v>293.05610692402098</v>
      </c>
      <c r="D69">
        <v>9.5</v>
      </c>
      <c r="E69">
        <v>11.15610692402106</v>
      </c>
      <c r="F69">
        <v>2.2512917986064949</v>
      </c>
      <c r="G69">
        <v>2.411987054160067</v>
      </c>
      <c r="H69">
        <v>-0.1606952555535717</v>
      </c>
    </row>
    <row r="70" spans="1:8" x14ac:dyDescent="0.2">
      <c r="A70">
        <v>93.388999999999996</v>
      </c>
      <c r="B70">
        <v>291.39999999999998</v>
      </c>
      <c r="C70">
        <v>293.04128267854588</v>
      </c>
      <c r="D70">
        <v>9.5</v>
      </c>
      <c r="E70">
        <v>11.14128267854591</v>
      </c>
      <c r="F70">
        <v>2.2512917986064949</v>
      </c>
      <c r="G70">
        <v>2.4106573695715512</v>
      </c>
      <c r="H70">
        <v>-0.15936557096505541</v>
      </c>
    </row>
    <row r="71" spans="1:8" x14ac:dyDescent="0.2">
      <c r="A71">
        <v>94.763000000000005</v>
      </c>
      <c r="B71">
        <v>291.39999999999998</v>
      </c>
      <c r="C71">
        <v>293.02540354545772</v>
      </c>
      <c r="D71">
        <v>9.5</v>
      </c>
      <c r="E71">
        <v>11.12540354545769</v>
      </c>
      <c r="F71">
        <v>2.2512917986064949</v>
      </c>
      <c r="G71">
        <v>2.4092311011434329</v>
      </c>
      <c r="H71">
        <v>-0.15793930253693761</v>
      </c>
    </row>
    <row r="72" spans="1:8" x14ac:dyDescent="0.2">
      <c r="A72">
        <v>96.135999999999996</v>
      </c>
      <c r="B72">
        <v>291.39999999999998</v>
      </c>
      <c r="C72">
        <v>293.00836767096382</v>
      </c>
      <c r="D72">
        <v>9.5</v>
      </c>
      <c r="E72">
        <v>11.108367670963791</v>
      </c>
      <c r="F72">
        <v>2.2512917986064949</v>
      </c>
      <c r="G72">
        <v>2.4076986685514159</v>
      </c>
      <c r="H72">
        <v>-0.15640686994492059</v>
      </c>
    </row>
    <row r="73" spans="1:8" x14ac:dyDescent="0.2">
      <c r="A73">
        <v>97.510999999999996</v>
      </c>
      <c r="B73">
        <v>291.33999999999997</v>
      </c>
      <c r="C73">
        <v>292.99044728795792</v>
      </c>
      <c r="D73">
        <v>9.4399999999999977</v>
      </c>
      <c r="E73">
        <v>11.090447287957939</v>
      </c>
      <c r="F73">
        <v>2.244955980157409</v>
      </c>
      <c r="G73">
        <v>2.406084133096996</v>
      </c>
      <c r="H73">
        <v>-0.1611281529395874</v>
      </c>
    </row>
    <row r="74" spans="1:8" x14ac:dyDescent="0.2">
      <c r="A74">
        <v>98.885000000000005</v>
      </c>
      <c r="B74">
        <v>291.33999999999997</v>
      </c>
      <c r="C74">
        <v>292.97140622778397</v>
      </c>
      <c r="D74">
        <v>9.4399999999999977</v>
      </c>
      <c r="E74">
        <v>11.071406227784051</v>
      </c>
      <c r="F74">
        <v>2.244955980157409</v>
      </c>
      <c r="G74">
        <v>2.4043657691663181</v>
      </c>
      <c r="H74">
        <v>-0.15940978900890859</v>
      </c>
    </row>
    <row r="75" spans="1:8" x14ac:dyDescent="0.2">
      <c r="A75">
        <v>100.258</v>
      </c>
      <c r="B75">
        <v>291.33999999999997</v>
      </c>
      <c r="C75">
        <v>292.95154547851791</v>
      </c>
      <c r="D75">
        <v>9.4399999999999977</v>
      </c>
      <c r="E75">
        <v>11.05154547851788</v>
      </c>
      <c r="F75">
        <v>2.244955980157409</v>
      </c>
      <c r="G75">
        <v>2.4025702804932512</v>
      </c>
      <c r="H75">
        <v>-0.15761430033584209</v>
      </c>
    </row>
    <row r="76" spans="1:8" x14ac:dyDescent="0.2">
      <c r="A76">
        <v>101.63200000000001</v>
      </c>
      <c r="B76">
        <v>291.33999999999997</v>
      </c>
      <c r="C76">
        <v>292.9307552928999</v>
      </c>
      <c r="D76">
        <v>9.4399999999999977</v>
      </c>
      <c r="E76">
        <v>11.030755292899929</v>
      </c>
      <c r="F76">
        <v>2.244955980157409</v>
      </c>
      <c r="G76">
        <v>2.4006873071585479</v>
      </c>
      <c r="H76">
        <v>-0.1557313270011389</v>
      </c>
    </row>
    <row r="77" spans="1:8" x14ac:dyDescent="0.2">
      <c r="A77">
        <v>103.005</v>
      </c>
      <c r="B77">
        <v>291.33999999999997</v>
      </c>
      <c r="C77">
        <v>292.90906014711811</v>
      </c>
      <c r="D77">
        <v>9.4399999999999977</v>
      </c>
      <c r="E77">
        <v>11.009060147118131</v>
      </c>
      <c r="F77">
        <v>2.244955980157409</v>
      </c>
      <c r="G77">
        <v>2.3987185835230771</v>
      </c>
      <c r="H77">
        <v>-0.15376260336566761</v>
      </c>
    </row>
    <row r="78" spans="1:8" x14ac:dyDescent="0.2">
      <c r="A78">
        <v>104.38</v>
      </c>
      <c r="B78">
        <v>291.33999999999997</v>
      </c>
      <c r="C78">
        <v>292.88631631874728</v>
      </c>
      <c r="D78">
        <v>9.4399999999999977</v>
      </c>
      <c r="E78">
        <v>10.986316318747299</v>
      </c>
      <c r="F78">
        <v>2.244955980157409</v>
      </c>
      <c r="G78">
        <v>2.3966505274011789</v>
      </c>
      <c r="H78">
        <v>-0.15169454724376991</v>
      </c>
    </row>
    <row r="79" spans="1:8" x14ac:dyDescent="0.2">
      <c r="A79">
        <v>105.753</v>
      </c>
      <c r="B79">
        <v>291.27</v>
      </c>
      <c r="C79">
        <v>292.86287756613621</v>
      </c>
      <c r="D79">
        <v>9.3700000000000045</v>
      </c>
      <c r="E79">
        <v>10.96287756613623</v>
      </c>
      <c r="F79">
        <v>2.2375130962503311</v>
      </c>
      <c r="G79">
        <v>2.3945147987139812</v>
      </c>
      <c r="H79">
        <v>-0.15700170246364961</v>
      </c>
    </row>
    <row r="80" spans="1:8" x14ac:dyDescent="0.2">
      <c r="A80">
        <v>107.127</v>
      </c>
      <c r="B80">
        <v>291.27</v>
      </c>
      <c r="C80">
        <v>292.83842581780061</v>
      </c>
      <c r="D80">
        <v>9.3700000000000045</v>
      </c>
      <c r="E80">
        <v>10.93842581780063</v>
      </c>
      <c r="F80">
        <v>2.2375130962503311</v>
      </c>
      <c r="G80">
        <v>2.392281894300361</v>
      </c>
      <c r="H80">
        <v>-0.15476879805002941</v>
      </c>
    </row>
    <row r="81" spans="1:8" x14ac:dyDescent="0.2">
      <c r="A81">
        <v>108.501</v>
      </c>
      <c r="B81">
        <v>291.27</v>
      </c>
      <c r="C81">
        <v>292.81333902945107</v>
      </c>
      <c r="D81">
        <v>9.3700000000000045</v>
      </c>
      <c r="E81">
        <v>10.91333902945115</v>
      </c>
      <c r="F81">
        <v>2.2375130962503311</v>
      </c>
      <c r="G81">
        <v>2.3899858052158991</v>
      </c>
      <c r="H81">
        <v>-0.152472708965568</v>
      </c>
    </row>
    <row r="82" spans="1:8" x14ac:dyDescent="0.2">
      <c r="A82">
        <v>109.874</v>
      </c>
      <c r="B82">
        <v>291.27</v>
      </c>
      <c r="C82">
        <v>292.78746616831933</v>
      </c>
      <c r="D82">
        <v>9.3700000000000045</v>
      </c>
      <c r="E82">
        <v>10.887466168319291</v>
      </c>
      <c r="F82">
        <v>2.2375130962503311</v>
      </c>
      <c r="G82">
        <v>2.3876122347863569</v>
      </c>
      <c r="H82">
        <v>-0.15009913853602619</v>
      </c>
    </row>
    <row r="83" spans="1:8" x14ac:dyDescent="0.2">
      <c r="A83">
        <v>111.249</v>
      </c>
      <c r="B83">
        <v>291.20999999999998</v>
      </c>
      <c r="C83">
        <v>292.76063289666229</v>
      </c>
      <c r="D83">
        <v>9.3100000000000023</v>
      </c>
      <c r="E83">
        <v>10.86063289666231</v>
      </c>
      <c r="F83">
        <v>2.2310890912889758</v>
      </c>
      <c r="G83">
        <v>2.3851445905850821</v>
      </c>
      <c r="H83">
        <v>-0.15405549929610629</v>
      </c>
    </row>
    <row r="84" spans="1:8" x14ac:dyDescent="0.2">
      <c r="A84">
        <v>112.622</v>
      </c>
      <c r="B84">
        <v>291.20999999999998</v>
      </c>
      <c r="C84">
        <v>292.73325075817053</v>
      </c>
      <c r="D84">
        <v>9.3100000000000023</v>
      </c>
      <c r="E84">
        <v>10.83325075817049</v>
      </c>
      <c r="F84">
        <v>2.2310890912889758</v>
      </c>
      <c r="G84">
        <v>2.382620178315809</v>
      </c>
      <c r="H84">
        <v>-0.15153108702683271</v>
      </c>
    </row>
    <row r="85" spans="1:8" x14ac:dyDescent="0.2">
      <c r="A85">
        <v>113.996</v>
      </c>
      <c r="B85">
        <v>291.14999999999998</v>
      </c>
      <c r="C85">
        <v>292.70494255793591</v>
      </c>
      <c r="D85">
        <v>9.25</v>
      </c>
      <c r="E85">
        <v>10.80494255793587</v>
      </c>
      <c r="F85">
        <v>2.224623551524334</v>
      </c>
      <c r="G85">
        <v>2.3800036736963031</v>
      </c>
      <c r="H85">
        <v>-0.15538012217196859</v>
      </c>
    </row>
    <row r="86" spans="1:8" x14ac:dyDescent="0.2">
      <c r="A86">
        <v>115.369</v>
      </c>
      <c r="B86">
        <v>291.14999999999998</v>
      </c>
      <c r="C86">
        <v>292.67614054993788</v>
      </c>
      <c r="D86">
        <v>9.25</v>
      </c>
      <c r="E86">
        <v>10.77614054993791</v>
      </c>
      <c r="F86">
        <v>2.224623551524334</v>
      </c>
      <c r="G86">
        <v>2.3773344818902951</v>
      </c>
      <c r="H86">
        <v>-0.15271093036596059</v>
      </c>
    </row>
    <row r="87" spans="1:8" x14ac:dyDescent="0.2">
      <c r="A87">
        <v>116.74299999999999</v>
      </c>
      <c r="B87">
        <v>291.14999999999998</v>
      </c>
      <c r="C87">
        <v>292.64666371290042</v>
      </c>
      <c r="D87">
        <v>9.25</v>
      </c>
      <c r="E87">
        <v>10.746663712900389</v>
      </c>
      <c r="F87">
        <v>2.224623551524334</v>
      </c>
      <c r="G87">
        <v>2.374595354116098</v>
      </c>
      <c r="H87">
        <v>-0.1499718025917636</v>
      </c>
    </row>
    <row r="88" spans="1:8" x14ac:dyDescent="0.2">
      <c r="A88">
        <v>118.117</v>
      </c>
      <c r="B88">
        <v>291.14999999999998</v>
      </c>
      <c r="C88">
        <v>292.61631093543559</v>
      </c>
      <c r="D88">
        <v>9.25</v>
      </c>
      <c r="E88">
        <v>10.716310935435621</v>
      </c>
      <c r="F88">
        <v>2.224623551524334</v>
      </c>
      <c r="G88">
        <v>2.3717669672595041</v>
      </c>
      <c r="H88">
        <v>-0.14714341573517009</v>
      </c>
    </row>
    <row r="89" spans="1:8" x14ac:dyDescent="0.2">
      <c r="A89">
        <v>119.49</v>
      </c>
      <c r="B89">
        <v>291.14999999999998</v>
      </c>
      <c r="C89">
        <v>292.58554305959473</v>
      </c>
      <c r="D89">
        <v>9.25</v>
      </c>
      <c r="E89">
        <v>10.685543059594689</v>
      </c>
      <c r="F89">
        <v>2.224623551524334</v>
      </c>
      <c r="G89">
        <v>2.3688917119620139</v>
      </c>
      <c r="H89">
        <v>-0.1442681604376799</v>
      </c>
    </row>
    <row r="90" spans="1:8" x14ac:dyDescent="0.2">
      <c r="A90">
        <v>120.864</v>
      </c>
      <c r="B90">
        <v>291.08999999999997</v>
      </c>
      <c r="C90">
        <v>292.55416296280418</v>
      </c>
      <c r="D90">
        <v>9.1899999999999977</v>
      </c>
      <c r="E90">
        <v>10.654162962804209</v>
      </c>
      <c r="F90">
        <v>2.218115936367596</v>
      </c>
      <c r="G90">
        <v>2.3659507043046339</v>
      </c>
      <c r="H90">
        <v>-0.14783476793703801</v>
      </c>
    </row>
    <row r="91" spans="1:8" x14ac:dyDescent="0.2">
      <c r="A91">
        <v>122.23699999999999</v>
      </c>
      <c r="B91">
        <v>291.08999999999997</v>
      </c>
      <c r="C91">
        <v>292.52195525274891</v>
      </c>
      <c r="D91">
        <v>9.1899999999999977</v>
      </c>
      <c r="E91">
        <v>10.621955252748879</v>
      </c>
      <c r="F91">
        <v>2.218115936367596</v>
      </c>
      <c r="G91">
        <v>2.3629231092958789</v>
      </c>
      <c r="H91">
        <v>-0.14480717292828341</v>
      </c>
    </row>
    <row r="92" spans="1:8" x14ac:dyDescent="0.2">
      <c r="A92">
        <v>123.611</v>
      </c>
      <c r="B92">
        <v>291.02</v>
      </c>
      <c r="C92">
        <v>292.48940657832179</v>
      </c>
      <c r="D92">
        <v>9.1200000000000045</v>
      </c>
      <c r="E92">
        <v>10.589406578321871</v>
      </c>
      <c r="F92">
        <v>2.2104698040862401</v>
      </c>
      <c r="G92">
        <v>2.359854122001865</v>
      </c>
      <c r="H92">
        <v>-0.1493843179156249</v>
      </c>
    </row>
    <row r="93" spans="1:8" x14ac:dyDescent="0.2">
      <c r="A93">
        <v>124.985</v>
      </c>
      <c r="B93">
        <v>291.02</v>
      </c>
      <c r="C93">
        <v>292.45630507634542</v>
      </c>
      <c r="D93">
        <v>9.1200000000000045</v>
      </c>
      <c r="E93">
        <v>10.55630507634544</v>
      </c>
      <c r="F93">
        <v>2.2104698040862401</v>
      </c>
      <c r="G93">
        <v>2.3567233189761532</v>
      </c>
      <c r="H93">
        <v>-0.1462535148899127</v>
      </c>
    </row>
    <row r="94" spans="1:8" x14ac:dyDescent="0.2">
      <c r="A94">
        <v>126.35899999999999</v>
      </c>
      <c r="B94">
        <v>291.02</v>
      </c>
      <c r="C94">
        <v>292.42242234719117</v>
      </c>
      <c r="D94">
        <v>9.1200000000000045</v>
      </c>
      <c r="E94">
        <v>10.522422347191201</v>
      </c>
      <c r="F94">
        <v>2.2104698040862401</v>
      </c>
      <c r="G94">
        <v>2.3535084419433838</v>
      </c>
      <c r="H94">
        <v>-0.1430386378571433</v>
      </c>
    </row>
    <row r="95" spans="1:8" x14ac:dyDescent="0.2">
      <c r="A95">
        <v>127.733</v>
      </c>
      <c r="B95">
        <v>291.02</v>
      </c>
      <c r="C95">
        <v>292.38826822712491</v>
      </c>
      <c r="D95">
        <v>9.1200000000000045</v>
      </c>
      <c r="E95">
        <v>10.48826822712488</v>
      </c>
      <c r="F95">
        <v>2.2104698040862401</v>
      </c>
      <c r="G95">
        <v>2.35025732080303</v>
      </c>
      <c r="H95">
        <v>-0.13978751671678899</v>
      </c>
    </row>
    <row r="96" spans="1:8" x14ac:dyDescent="0.2">
      <c r="A96">
        <v>129.10599999999999</v>
      </c>
      <c r="B96">
        <v>290.95999999999998</v>
      </c>
      <c r="C96">
        <v>292.35336271458641</v>
      </c>
      <c r="D96">
        <v>9.0600000000000023</v>
      </c>
      <c r="E96">
        <v>10.453362714586429</v>
      </c>
      <c r="F96">
        <v>2.2038691200548879</v>
      </c>
      <c r="G96">
        <v>2.3469237175167579</v>
      </c>
      <c r="H96">
        <v>-0.14305459746186949</v>
      </c>
    </row>
    <row r="97" spans="1:8" x14ac:dyDescent="0.2">
      <c r="A97">
        <v>130.47999999999999</v>
      </c>
      <c r="B97">
        <v>290.95999999999998</v>
      </c>
      <c r="C97">
        <v>292.31822974383789</v>
      </c>
      <c r="D97">
        <v>9.0600000000000023</v>
      </c>
      <c r="E97">
        <v>10.418229743837911</v>
      </c>
      <c r="F97">
        <v>2.2038691200548879</v>
      </c>
      <c r="G97">
        <v>2.3435571316655541</v>
      </c>
      <c r="H97">
        <v>-0.13968801161066541</v>
      </c>
    </row>
    <row r="98" spans="1:8" x14ac:dyDescent="0.2">
      <c r="A98">
        <v>131.85400000000001</v>
      </c>
      <c r="B98">
        <v>290.89999999999998</v>
      </c>
      <c r="C98">
        <v>292.28263575630478</v>
      </c>
      <c r="D98">
        <v>9</v>
      </c>
      <c r="E98">
        <v>10.38263575630481</v>
      </c>
      <c r="F98">
        <v>2.19722457733622</v>
      </c>
      <c r="G98">
        <v>2.3401347719301659</v>
      </c>
      <c r="H98">
        <v>-0.1429101945939468</v>
      </c>
    </row>
    <row r="99" spans="1:8" x14ac:dyDescent="0.2">
      <c r="A99">
        <v>133.22800000000001</v>
      </c>
      <c r="B99">
        <v>290.89999999999998</v>
      </c>
      <c r="C99">
        <v>292.24633334719812</v>
      </c>
      <c r="D99">
        <v>9</v>
      </c>
      <c r="E99">
        <v>10.34633334719808</v>
      </c>
      <c r="F99">
        <v>2.19722457733622</v>
      </c>
      <c r="G99">
        <v>2.3366321909731651</v>
      </c>
      <c r="H99">
        <v>-0.13940761363694509</v>
      </c>
    </row>
    <row r="100" spans="1:8" x14ac:dyDescent="0.2">
      <c r="A100">
        <v>134.601</v>
      </c>
      <c r="B100">
        <v>290.89999999999998</v>
      </c>
      <c r="C100">
        <v>292.20986562126848</v>
      </c>
      <c r="D100">
        <v>9</v>
      </c>
      <c r="E100">
        <v>10.3098656212685</v>
      </c>
      <c r="F100">
        <v>2.19722457733622</v>
      </c>
      <c r="G100">
        <v>2.3331012641193398</v>
      </c>
      <c r="H100">
        <v>-0.13587668678312029</v>
      </c>
    </row>
    <row r="101" spans="1:8" x14ac:dyDescent="0.2">
      <c r="A101">
        <v>135.97499999999999</v>
      </c>
      <c r="B101">
        <v>290.83999999999997</v>
      </c>
      <c r="C101">
        <v>292.17298764448321</v>
      </c>
      <c r="D101">
        <v>8.9399999999999977</v>
      </c>
      <c r="E101">
        <v>10.27298764448318</v>
      </c>
      <c r="F101">
        <v>2.1905355891854219</v>
      </c>
      <c r="G101">
        <v>2.3295178915159092</v>
      </c>
      <c r="H101">
        <v>-0.13898230233048681</v>
      </c>
    </row>
    <row r="102" spans="1:8" x14ac:dyDescent="0.2">
      <c r="A102">
        <v>137.34899999999999</v>
      </c>
      <c r="B102">
        <v>290.83999999999997</v>
      </c>
      <c r="C102">
        <v>292.13544212926121</v>
      </c>
      <c r="D102">
        <v>8.9399999999999977</v>
      </c>
      <c r="E102">
        <v>10.23544212926123</v>
      </c>
      <c r="F102">
        <v>2.1905355891854219</v>
      </c>
      <c r="G102">
        <v>2.3258564159585879</v>
      </c>
      <c r="H102">
        <v>-0.13532082677316559</v>
      </c>
    </row>
    <row r="103" spans="1:8" x14ac:dyDescent="0.2">
      <c r="A103">
        <v>138.72300000000001</v>
      </c>
      <c r="B103">
        <v>290.77</v>
      </c>
      <c r="C103">
        <v>292.09778914493751</v>
      </c>
      <c r="D103">
        <v>8.8700000000000045</v>
      </c>
      <c r="E103">
        <v>10.19778914493747</v>
      </c>
      <c r="F103">
        <v>2.1826747963214892</v>
      </c>
      <c r="G103">
        <v>2.322170946300115</v>
      </c>
      <c r="H103">
        <v>-0.13949614997862669</v>
      </c>
    </row>
    <row r="104" spans="1:8" x14ac:dyDescent="0.2">
      <c r="A104">
        <v>140.09700000000001</v>
      </c>
      <c r="B104">
        <v>290.77</v>
      </c>
      <c r="C104">
        <v>292.05949475180728</v>
      </c>
      <c r="D104">
        <v>8.8700000000000045</v>
      </c>
      <c r="E104">
        <v>10.15949475180736</v>
      </c>
      <c r="F104">
        <v>2.1826747963214892</v>
      </c>
      <c r="G104">
        <v>2.318408711760982</v>
      </c>
      <c r="H104">
        <v>-0.13573391543949281</v>
      </c>
    </row>
    <row r="105" spans="1:8" x14ac:dyDescent="0.2">
      <c r="A105">
        <v>141.47</v>
      </c>
      <c r="B105">
        <v>290.70999999999998</v>
      </c>
      <c r="C105">
        <v>292.02112918731802</v>
      </c>
      <c r="D105">
        <v>8.8100000000000023</v>
      </c>
      <c r="E105">
        <v>10.121129187318051</v>
      </c>
      <c r="F105">
        <v>2.175887439948089</v>
      </c>
      <c r="G105">
        <v>2.31462523740927</v>
      </c>
      <c r="H105">
        <v>-0.13873779746118139</v>
      </c>
    </row>
    <row r="106" spans="1:8" x14ac:dyDescent="0.2">
      <c r="A106">
        <v>142.84299999999999</v>
      </c>
      <c r="B106">
        <v>290.70999999999998</v>
      </c>
      <c r="C106">
        <v>291.98243107945632</v>
      </c>
      <c r="D106">
        <v>8.8100000000000023</v>
      </c>
      <c r="E106">
        <v>10.08243107945634</v>
      </c>
      <c r="F106">
        <v>2.175887439948089</v>
      </c>
      <c r="G106">
        <v>2.310794412081854</v>
      </c>
      <c r="H106">
        <v>-0.13490697213376501</v>
      </c>
    </row>
    <row r="107" spans="1:8" x14ac:dyDescent="0.2">
      <c r="A107">
        <v>144.21700000000001</v>
      </c>
      <c r="B107">
        <v>290.70999999999998</v>
      </c>
      <c r="C107">
        <v>291.94312899386318</v>
      </c>
      <c r="D107">
        <v>8.8100000000000023</v>
      </c>
      <c r="E107">
        <v>10.04312899386321</v>
      </c>
      <c r="F107">
        <v>2.175887439948089</v>
      </c>
      <c r="G107">
        <v>2.306888718485165</v>
      </c>
      <c r="H107">
        <v>-0.13100127853707599</v>
      </c>
    </row>
    <row r="108" spans="1:8" x14ac:dyDescent="0.2">
      <c r="A108">
        <v>145.59100000000001</v>
      </c>
      <c r="B108">
        <v>290.70999999999998</v>
      </c>
      <c r="C108">
        <v>291.90380677488452</v>
      </c>
      <c r="D108">
        <v>8.8100000000000023</v>
      </c>
      <c r="E108">
        <v>10.00380677488454</v>
      </c>
      <c r="F108">
        <v>2.175887439948089</v>
      </c>
      <c r="G108">
        <v>2.3029656980432081</v>
      </c>
      <c r="H108">
        <v>-0.12707825809511911</v>
      </c>
    </row>
    <row r="109" spans="1:8" x14ac:dyDescent="0.2">
      <c r="A109">
        <v>146.965</v>
      </c>
      <c r="B109">
        <v>290.70999999999998</v>
      </c>
      <c r="C109">
        <v>291.86390443571628</v>
      </c>
      <c r="D109">
        <v>8.8100000000000023</v>
      </c>
      <c r="E109">
        <v>9.9639044357163016</v>
      </c>
      <c r="F109">
        <v>2.175887439948089</v>
      </c>
      <c r="G109">
        <v>2.2989690063981301</v>
      </c>
      <c r="H109">
        <v>-0.1230815664500411</v>
      </c>
    </row>
    <row r="110" spans="1:8" x14ac:dyDescent="0.2">
      <c r="A110">
        <v>148.33799999999999</v>
      </c>
      <c r="B110">
        <v>290.64999999999998</v>
      </c>
      <c r="C110">
        <v>291.82401387567978</v>
      </c>
      <c r="D110">
        <v>8.75</v>
      </c>
      <c r="E110">
        <v>9.9240138756798615</v>
      </c>
      <c r="F110">
        <v>2.1690537003695232</v>
      </c>
      <c r="G110">
        <v>2.2949574640228398</v>
      </c>
      <c r="H110">
        <v>-0.12590376365331671</v>
      </c>
    </row>
    <row r="111" spans="1:8" x14ac:dyDescent="0.2">
      <c r="A111">
        <v>149.71199999999999</v>
      </c>
      <c r="B111">
        <v>290.64999999999998</v>
      </c>
      <c r="C111">
        <v>291.78386019739429</v>
      </c>
      <c r="D111">
        <v>8.75</v>
      </c>
      <c r="E111">
        <v>9.8838601973943128</v>
      </c>
      <c r="F111">
        <v>2.1690537003695232</v>
      </c>
      <c r="G111">
        <v>2.290903143691478</v>
      </c>
      <c r="H111">
        <v>-0.1218494433219552</v>
      </c>
    </row>
    <row r="112" spans="1:8" x14ac:dyDescent="0.2">
      <c r="A112">
        <v>151.08500000000001</v>
      </c>
      <c r="B112">
        <v>290.64999999999998</v>
      </c>
      <c r="C112">
        <v>291.74316049413687</v>
      </c>
      <c r="D112">
        <v>8.75</v>
      </c>
      <c r="E112">
        <v>9.8431604941369528</v>
      </c>
      <c r="F112">
        <v>2.1690537003695232</v>
      </c>
      <c r="G112">
        <v>2.286776847922753</v>
      </c>
      <c r="H112">
        <v>-0.11772314755322991</v>
      </c>
    </row>
    <row r="113" spans="1:8" x14ac:dyDescent="0.2">
      <c r="A113">
        <v>152.46</v>
      </c>
      <c r="B113">
        <v>290.58999999999997</v>
      </c>
      <c r="C113">
        <v>291.70251729012591</v>
      </c>
      <c r="D113">
        <v>8.6899999999999977</v>
      </c>
      <c r="E113">
        <v>9.802517290125877</v>
      </c>
      <c r="F113">
        <v>2.1621729392772999</v>
      </c>
      <c r="G113">
        <v>2.2826392190313922</v>
      </c>
      <c r="H113">
        <v>-0.1204662797540914</v>
      </c>
    </row>
    <row r="114" spans="1:8" x14ac:dyDescent="0.2">
      <c r="A114">
        <v>153.833</v>
      </c>
      <c r="B114">
        <v>290.52</v>
      </c>
      <c r="C114">
        <v>291.66164885468987</v>
      </c>
      <c r="D114">
        <v>8.6200000000000045</v>
      </c>
      <c r="E114">
        <v>9.7616488546899518</v>
      </c>
      <c r="F114">
        <v>2.1540850846756019</v>
      </c>
      <c r="G114">
        <v>2.278461326185949</v>
      </c>
      <c r="H114">
        <v>-0.1243762415103471</v>
      </c>
    </row>
    <row r="115" spans="1:8" x14ac:dyDescent="0.2">
      <c r="A115">
        <v>155.20699999999999</v>
      </c>
      <c r="B115">
        <v>290.52</v>
      </c>
      <c r="C115">
        <v>291.62026657042338</v>
      </c>
      <c r="D115">
        <v>8.6200000000000045</v>
      </c>
      <c r="E115">
        <v>9.720266570423405</v>
      </c>
      <c r="F115">
        <v>2.1540850846756019</v>
      </c>
      <c r="G115">
        <v>2.27421304303697</v>
      </c>
      <c r="H115">
        <v>-0.1201279583613681</v>
      </c>
    </row>
    <row r="116" spans="1:8" x14ac:dyDescent="0.2">
      <c r="A116">
        <v>156.58000000000001</v>
      </c>
      <c r="B116">
        <v>290.52</v>
      </c>
      <c r="C116">
        <v>291.57898196572899</v>
      </c>
      <c r="D116">
        <v>8.6200000000000045</v>
      </c>
      <c r="E116">
        <v>9.678981965729065</v>
      </c>
      <c r="F116">
        <v>2.1540850846756019</v>
      </c>
      <c r="G116">
        <v>2.269956726928215</v>
      </c>
      <c r="H116">
        <v>-0.1158716422526123</v>
      </c>
    </row>
    <row r="117" spans="1:8" x14ac:dyDescent="0.2">
      <c r="A117">
        <v>157.95400000000001</v>
      </c>
      <c r="B117">
        <v>290.45999999999998</v>
      </c>
      <c r="C117">
        <v>291.537507361358</v>
      </c>
      <c r="D117">
        <v>8.5600000000000023</v>
      </c>
      <c r="E117">
        <v>9.6375073613580184</v>
      </c>
      <c r="F117">
        <v>2.1471001901536511</v>
      </c>
      <c r="G117">
        <v>2.2656625027135942</v>
      </c>
      <c r="H117">
        <v>-0.11856231255994271</v>
      </c>
    </row>
    <row r="118" spans="1:8" x14ac:dyDescent="0.2">
      <c r="A118">
        <v>159.328</v>
      </c>
      <c r="B118">
        <v>290.45999999999998</v>
      </c>
      <c r="C118">
        <v>291.49554923662402</v>
      </c>
      <c r="D118">
        <v>8.5600000000000023</v>
      </c>
      <c r="E118">
        <v>9.5955492366240378</v>
      </c>
      <c r="F118">
        <v>2.1471001901536511</v>
      </c>
      <c r="G118">
        <v>2.2612993697832642</v>
      </c>
      <c r="H118">
        <v>-0.11419917962961269</v>
      </c>
    </row>
    <row r="119" spans="1:8" x14ac:dyDescent="0.2">
      <c r="A119">
        <v>160.702</v>
      </c>
      <c r="B119">
        <v>290.39999999999998</v>
      </c>
      <c r="C119">
        <v>291.45372662101698</v>
      </c>
      <c r="D119">
        <v>8.5</v>
      </c>
      <c r="E119">
        <v>9.553726621017006</v>
      </c>
      <c r="F119">
        <v>2.1400661634962712</v>
      </c>
      <c r="G119">
        <v>2.2569313004718188</v>
      </c>
      <c r="H119">
        <v>-0.1168651369755485</v>
      </c>
    </row>
    <row r="120" spans="1:8" x14ac:dyDescent="0.2">
      <c r="A120">
        <v>162.07599999999999</v>
      </c>
      <c r="B120">
        <v>290.39999999999998</v>
      </c>
      <c r="C120">
        <v>291.41143973810318</v>
      </c>
      <c r="D120">
        <v>8.5</v>
      </c>
      <c r="E120">
        <v>9.5114397381032063</v>
      </c>
      <c r="F120">
        <v>2.1400661634962712</v>
      </c>
      <c r="G120">
        <v>2.252495257117948</v>
      </c>
      <c r="H120">
        <v>-0.11242909362167761</v>
      </c>
    </row>
    <row r="121" spans="1:8" x14ac:dyDescent="0.2">
      <c r="A121">
        <v>163.44900000000001</v>
      </c>
      <c r="B121">
        <v>290.39999999999998</v>
      </c>
      <c r="C121">
        <v>291.36931184292791</v>
      </c>
      <c r="D121">
        <v>8.5</v>
      </c>
      <c r="E121">
        <v>9.4693118429279366</v>
      </c>
      <c r="F121">
        <v>2.1400661634962712</v>
      </c>
      <c r="G121">
        <v>2.2480562374961441</v>
      </c>
      <c r="H121">
        <v>-0.1079900739998734</v>
      </c>
    </row>
    <row r="122" spans="1:8" x14ac:dyDescent="0.2">
      <c r="A122">
        <v>164.82300000000001</v>
      </c>
      <c r="B122">
        <v>290.33999999999997</v>
      </c>
      <c r="C122">
        <v>291.32704714804839</v>
      </c>
      <c r="D122">
        <v>8.4399999999999977</v>
      </c>
      <c r="E122">
        <v>9.4270471480484161</v>
      </c>
      <c r="F122">
        <v>2.1329823086078661</v>
      </c>
      <c r="G122">
        <v>2.24358291378566</v>
      </c>
      <c r="H122">
        <v>-0.11060060517779439</v>
      </c>
    </row>
    <row r="123" spans="1:8" x14ac:dyDescent="0.2">
      <c r="A123">
        <v>166.197</v>
      </c>
      <c r="B123">
        <v>290.27</v>
      </c>
      <c r="C123">
        <v>291.28434560541609</v>
      </c>
      <c r="D123">
        <v>8.3700000000000045</v>
      </c>
      <c r="E123">
        <v>9.3843456054161152</v>
      </c>
      <c r="F123">
        <v>2.124653884501384</v>
      </c>
      <c r="G123">
        <v>2.2390429398946612</v>
      </c>
      <c r="H123">
        <v>-0.11438905539327671</v>
      </c>
    </row>
    <row r="124" spans="1:8" x14ac:dyDescent="0.2">
      <c r="A124">
        <v>167.571</v>
      </c>
      <c r="B124">
        <v>290.27</v>
      </c>
      <c r="C124">
        <v>291.24183570868769</v>
      </c>
      <c r="D124">
        <v>8.3700000000000045</v>
      </c>
      <c r="E124">
        <v>9.3418357086877677</v>
      </c>
      <c r="F124">
        <v>2.124653884501384</v>
      </c>
      <c r="G124">
        <v>2.2345027756148239</v>
      </c>
      <c r="H124">
        <v>-0.1098488911134399</v>
      </c>
    </row>
    <row r="125" spans="1:8" x14ac:dyDescent="0.2">
      <c r="A125">
        <v>168.94399999999999</v>
      </c>
      <c r="B125">
        <v>290.27</v>
      </c>
      <c r="C125">
        <v>291.19921780414847</v>
      </c>
      <c r="D125">
        <v>8.3700000000000045</v>
      </c>
      <c r="E125">
        <v>9.2992178041485545</v>
      </c>
      <c r="F125">
        <v>2.124653884501384</v>
      </c>
      <c r="G125">
        <v>2.229930289541211</v>
      </c>
      <c r="H125">
        <v>-0.10527640503982651</v>
      </c>
    </row>
    <row r="126" spans="1:8" x14ac:dyDescent="0.2">
      <c r="A126">
        <v>170.31800000000001</v>
      </c>
      <c r="B126">
        <v>290.27</v>
      </c>
      <c r="C126">
        <v>291.15618883423542</v>
      </c>
      <c r="D126">
        <v>8.3700000000000045</v>
      </c>
      <c r="E126">
        <v>9.2561888342353882</v>
      </c>
      <c r="F126">
        <v>2.124653884501384</v>
      </c>
      <c r="G126">
        <v>2.2252923909619442</v>
      </c>
      <c r="H126">
        <v>-0.1006385064605597</v>
      </c>
    </row>
    <row r="127" spans="1:8" x14ac:dyDescent="0.2">
      <c r="A127">
        <v>171.69200000000001</v>
      </c>
      <c r="B127">
        <v>290.20999999999998</v>
      </c>
      <c r="C127">
        <v>291.11338131034671</v>
      </c>
      <c r="D127">
        <v>8.3100000000000023</v>
      </c>
      <c r="E127">
        <v>9.2133813103466764</v>
      </c>
      <c r="F127">
        <v>2.1174596088673572</v>
      </c>
      <c r="G127">
        <v>2.2206569175636779</v>
      </c>
      <c r="H127">
        <v>-0.1031973086963207</v>
      </c>
    </row>
    <row r="128" spans="1:8" x14ac:dyDescent="0.2">
      <c r="A128">
        <v>173.066</v>
      </c>
      <c r="B128">
        <v>290.20999999999998</v>
      </c>
      <c r="C128">
        <v>291.07017905941171</v>
      </c>
      <c r="D128">
        <v>8.3100000000000023</v>
      </c>
      <c r="E128">
        <v>9.1701790594117369</v>
      </c>
      <c r="F128">
        <v>2.1174596088673572</v>
      </c>
      <c r="G128">
        <v>2.2159568127311369</v>
      </c>
      <c r="H128">
        <v>-9.8497203863780136E-2</v>
      </c>
    </row>
    <row r="129" spans="1:8" x14ac:dyDescent="0.2">
      <c r="A129">
        <v>174.44</v>
      </c>
      <c r="B129">
        <v>290.20999999999998</v>
      </c>
      <c r="C129">
        <v>291.02721664215449</v>
      </c>
      <c r="D129">
        <v>8.3100000000000023</v>
      </c>
      <c r="E129">
        <v>9.127216642154508</v>
      </c>
      <c r="F129">
        <v>2.1174596088673572</v>
      </c>
      <c r="G129">
        <v>2.2112607896565102</v>
      </c>
      <c r="H129">
        <v>-9.3801180789153005E-2</v>
      </c>
    </row>
    <row r="130" spans="1:8" x14ac:dyDescent="0.2">
      <c r="A130">
        <v>175.81299999999999</v>
      </c>
      <c r="B130">
        <v>290.14999999999998</v>
      </c>
      <c r="C130">
        <v>290.9841894526964</v>
      </c>
      <c r="D130">
        <v>8.25</v>
      </c>
      <c r="E130">
        <v>9.0841894526964211</v>
      </c>
      <c r="F130">
        <v>2.110213200346589</v>
      </c>
      <c r="G130">
        <v>2.2065354796727341</v>
      </c>
      <c r="H130">
        <v>-9.6322279326144677E-2</v>
      </c>
    </row>
    <row r="131" spans="1:8" x14ac:dyDescent="0.2">
      <c r="A131">
        <v>177.18600000000001</v>
      </c>
      <c r="B131">
        <v>290.14999999999998</v>
      </c>
      <c r="C131">
        <v>290.9407907694839</v>
      </c>
      <c r="D131">
        <v>8.25</v>
      </c>
      <c r="E131">
        <v>9.0407907694839196</v>
      </c>
      <c r="F131">
        <v>2.110213200346589</v>
      </c>
      <c r="G131">
        <v>2.2017466450788481</v>
      </c>
      <c r="H131">
        <v>-9.1533444732258218E-2</v>
      </c>
    </row>
    <row r="132" spans="1:8" x14ac:dyDescent="0.2">
      <c r="A132">
        <v>178.56</v>
      </c>
      <c r="B132">
        <v>290.08999999999997</v>
      </c>
      <c r="C132">
        <v>290.89765734244298</v>
      </c>
      <c r="D132">
        <v>8.1899999999999977</v>
      </c>
      <c r="E132">
        <v>8.9976573424430057</v>
      </c>
      <c r="F132">
        <v>2.102913897864978</v>
      </c>
      <c r="G132">
        <v>2.196964248169412</v>
      </c>
      <c r="H132">
        <v>-9.405035030443365E-2</v>
      </c>
    </row>
    <row r="133" spans="1:8" x14ac:dyDescent="0.2">
      <c r="A133">
        <v>179.934</v>
      </c>
      <c r="B133">
        <v>290.02</v>
      </c>
      <c r="C133">
        <v>290.85448241323053</v>
      </c>
      <c r="D133">
        <v>8.1200000000000045</v>
      </c>
      <c r="E133">
        <v>8.9544824132305507</v>
      </c>
      <c r="F133">
        <v>2.094330154173587</v>
      </c>
      <c r="G133">
        <v>2.192154235208049</v>
      </c>
      <c r="H133">
        <v>-9.7824081034461496E-2</v>
      </c>
    </row>
    <row r="134" spans="1:8" x14ac:dyDescent="0.2">
      <c r="A134">
        <v>181.30799999999999</v>
      </c>
      <c r="B134">
        <v>290.02</v>
      </c>
      <c r="C134">
        <v>290.81095780197171</v>
      </c>
      <c r="D134">
        <v>8.1200000000000045</v>
      </c>
      <c r="E134">
        <v>8.9109578019717333</v>
      </c>
      <c r="F134">
        <v>2.094330154173587</v>
      </c>
      <c r="G134">
        <v>2.1872817331207428</v>
      </c>
      <c r="H134">
        <v>-9.2951578947156221E-2</v>
      </c>
    </row>
    <row r="135" spans="1:8" x14ac:dyDescent="0.2">
      <c r="A135">
        <v>182.68199999999999</v>
      </c>
      <c r="B135">
        <v>289.95999999999998</v>
      </c>
      <c r="C135">
        <v>290.76772146610148</v>
      </c>
      <c r="D135">
        <v>8.0600000000000023</v>
      </c>
      <c r="E135">
        <v>8.8677214661015569</v>
      </c>
      <c r="F135">
        <v>2.086913556518537</v>
      </c>
      <c r="G135">
        <v>2.1824178823863658</v>
      </c>
      <c r="H135">
        <v>-9.5504325867829198E-2</v>
      </c>
    </row>
    <row r="136" spans="1:8" x14ac:dyDescent="0.2">
      <c r="A136">
        <v>184.05500000000001</v>
      </c>
      <c r="B136">
        <v>289.95999999999998</v>
      </c>
      <c r="C136">
        <v>290.72414925467001</v>
      </c>
      <c r="D136">
        <v>8.0600000000000023</v>
      </c>
      <c r="E136">
        <v>8.824149254669976</v>
      </c>
      <c r="F136">
        <v>2.086913556518537</v>
      </c>
      <c r="G136">
        <v>2.1774921964353009</v>
      </c>
      <c r="H136">
        <v>-9.0578639916764292E-2</v>
      </c>
    </row>
    <row r="137" spans="1:8" x14ac:dyDescent="0.2">
      <c r="A137">
        <v>185.429</v>
      </c>
      <c r="B137">
        <v>289.95999999999998</v>
      </c>
      <c r="C137">
        <v>290.6808794243255</v>
      </c>
      <c r="D137">
        <v>8.0600000000000023</v>
      </c>
      <c r="E137">
        <v>8.7808794243255193</v>
      </c>
      <c r="F137">
        <v>2.086913556518537</v>
      </c>
      <c r="G137">
        <v>2.172576564854988</v>
      </c>
      <c r="H137">
        <v>-8.5663008336450908E-2</v>
      </c>
    </row>
    <row r="138" spans="1:8" x14ac:dyDescent="0.2">
      <c r="A138">
        <v>186.80199999999999</v>
      </c>
      <c r="B138">
        <v>289.89999999999998</v>
      </c>
      <c r="C138">
        <v>290.63760284565961</v>
      </c>
      <c r="D138">
        <v>8</v>
      </c>
      <c r="E138">
        <v>8.7376028456595805</v>
      </c>
      <c r="F138">
        <v>2.0794415416798362</v>
      </c>
      <c r="G138">
        <v>2.1676358780954721</v>
      </c>
      <c r="H138">
        <v>-8.8194336415635899E-2</v>
      </c>
    </row>
    <row r="139" spans="1:8" x14ac:dyDescent="0.2">
      <c r="A139">
        <v>188.17699999999999</v>
      </c>
      <c r="B139">
        <v>289.89999999999998</v>
      </c>
      <c r="C139">
        <v>290.59401000558341</v>
      </c>
      <c r="D139">
        <v>8</v>
      </c>
      <c r="E139">
        <v>8.6940100055834364</v>
      </c>
      <c r="F139">
        <v>2.0794415416798362</v>
      </c>
      <c r="G139">
        <v>2.1626342834266969</v>
      </c>
      <c r="H139">
        <v>-8.3192741746861198E-2</v>
      </c>
    </row>
    <row r="140" spans="1:8" x14ac:dyDescent="0.2">
      <c r="A140">
        <v>189.55</v>
      </c>
      <c r="B140">
        <v>289.83999999999997</v>
      </c>
      <c r="C140">
        <v>290.55073890550062</v>
      </c>
      <c r="D140">
        <v>7.9399999999999977</v>
      </c>
      <c r="E140">
        <v>8.6507389055006456</v>
      </c>
      <c r="F140">
        <v>2.0719132752590439</v>
      </c>
      <c r="G140">
        <v>2.1576447398967158</v>
      </c>
      <c r="H140">
        <v>-8.5731464637672339E-2</v>
      </c>
    </row>
    <row r="141" spans="1:8" x14ac:dyDescent="0.2">
      <c r="A141">
        <v>190.92400000000001</v>
      </c>
      <c r="B141">
        <v>289.83999999999997</v>
      </c>
      <c r="C141">
        <v>290.50747965651539</v>
      </c>
      <c r="D141">
        <v>7.9399999999999977</v>
      </c>
      <c r="E141">
        <v>8.6074796565154656</v>
      </c>
      <c r="F141">
        <v>2.0719132752590439</v>
      </c>
      <c r="G141">
        <v>2.1526315527674491</v>
      </c>
      <c r="H141">
        <v>-8.0718277508404768E-2</v>
      </c>
    </row>
    <row r="142" spans="1:8" x14ac:dyDescent="0.2">
      <c r="A142">
        <v>192.297</v>
      </c>
      <c r="B142">
        <v>289.83999999999997</v>
      </c>
      <c r="C142">
        <v>290.46392254209428</v>
      </c>
      <c r="D142">
        <v>7.9399999999999977</v>
      </c>
      <c r="E142">
        <v>8.5639225420943603</v>
      </c>
      <c r="F142">
        <v>2.0719132752590439</v>
      </c>
      <c r="G142">
        <v>2.147558326092228</v>
      </c>
      <c r="H142">
        <v>-7.5645050833183625E-2</v>
      </c>
    </row>
    <row r="143" spans="1:8" x14ac:dyDescent="0.2">
      <c r="A143">
        <v>193.67099999999999</v>
      </c>
      <c r="B143">
        <v>289.77</v>
      </c>
      <c r="C143">
        <v>290.42070452737102</v>
      </c>
      <c r="D143">
        <v>7.8700000000000054</v>
      </c>
      <c r="E143">
        <v>8.5207045273710378</v>
      </c>
      <c r="F143">
        <v>2.0630580624293118</v>
      </c>
      <c r="G143">
        <v>2.1424990284285022</v>
      </c>
      <c r="H143">
        <v>-7.9440965999189928E-2</v>
      </c>
    </row>
    <row r="144" spans="1:8" x14ac:dyDescent="0.2">
      <c r="A144">
        <v>195.04499999999999</v>
      </c>
      <c r="B144">
        <v>289.77</v>
      </c>
      <c r="C144">
        <v>290.37751541310678</v>
      </c>
      <c r="D144">
        <v>7.8700000000000054</v>
      </c>
      <c r="E144">
        <v>8.4775154131068007</v>
      </c>
      <c r="F144">
        <v>2.0630580624293118</v>
      </c>
      <c r="G144">
        <v>2.1374174131353549</v>
      </c>
      <c r="H144">
        <v>-7.4359350706042715E-2</v>
      </c>
    </row>
    <row r="145" spans="1:8" x14ac:dyDescent="0.2">
      <c r="A145">
        <v>196.41900000000001</v>
      </c>
      <c r="B145">
        <v>289.70999999999998</v>
      </c>
      <c r="C145">
        <v>290.33404568253991</v>
      </c>
      <c r="D145">
        <v>7.8100000000000023</v>
      </c>
      <c r="E145">
        <v>8.4340456825398746</v>
      </c>
      <c r="F145">
        <v>2.0554049638515952</v>
      </c>
      <c r="G145">
        <v>2.1322765717834811</v>
      </c>
      <c r="H145">
        <v>-7.6871607931885855E-2</v>
      </c>
    </row>
    <row r="146" spans="1:8" x14ac:dyDescent="0.2">
      <c r="A146">
        <v>197.79300000000001</v>
      </c>
      <c r="B146">
        <v>289.70999999999998</v>
      </c>
      <c r="C146">
        <v>290.2909305498182</v>
      </c>
      <c r="D146">
        <v>7.8100000000000023</v>
      </c>
      <c r="E146">
        <v>8.3909305498182221</v>
      </c>
      <c r="F146">
        <v>2.0554049638515952</v>
      </c>
      <c r="G146">
        <v>2.1271514261069542</v>
      </c>
      <c r="H146">
        <v>-7.1746462255358967E-2</v>
      </c>
    </row>
    <row r="147" spans="1:8" x14ac:dyDescent="0.2">
      <c r="A147">
        <v>199.166</v>
      </c>
      <c r="B147">
        <v>289.64999999999998</v>
      </c>
      <c r="C147">
        <v>290.24754570988011</v>
      </c>
      <c r="D147">
        <v>7.75</v>
      </c>
      <c r="E147">
        <v>8.3475457098800803</v>
      </c>
      <c r="F147">
        <v>2.047692843365255</v>
      </c>
      <c r="G147">
        <v>2.1219675686972992</v>
      </c>
      <c r="H147">
        <v>-7.4274725332043712E-2</v>
      </c>
    </row>
    <row r="148" spans="1:8" x14ac:dyDescent="0.2">
      <c r="A148">
        <v>200.54</v>
      </c>
      <c r="B148">
        <v>289.64999999999998</v>
      </c>
      <c r="C148">
        <v>290.20452484117402</v>
      </c>
      <c r="D148">
        <v>7.75</v>
      </c>
      <c r="E148">
        <v>8.3045248411739863</v>
      </c>
      <c r="F148">
        <v>2.047692843365255</v>
      </c>
      <c r="G148">
        <v>2.116800527843187</v>
      </c>
      <c r="H148">
        <v>-6.9107684477931475E-2</v>
      </c>
    </row>
    <row r="149" spans="1:8" x14ac:dyDescent="0.2">
      <c r="A149">
        <v>201.91399999999999</v>
      </c>
      <c r="B149">
        <v>289.58999999999997</v>
      </c>
      <c r="C149">
        <v>290.16155812858489</v>
      </c>
      <c r="D149">
        <v>7.6899999999999977</v>
      </c>
      <c r="E149">
        <v>8.2615581285849089</v>
      </c>
      <c r="F149">
        <v>2.0399207835175521</v>
      </c>
      <c r="G149">
        <v>2.111613205165364</v>
      </c>
      <c r="H149">
        <v>-7.169242164781231E-2</v>
      </c>
    </row>
    <row r="150" spans="1:8" x14ac:dyDescent="0.2">
      <c r="A150">
        <v>203.28800000000001</v>
      </c>
      <c r="B150">
        <v>289.52</v>
      </c>
      <c r="C150">
        <v>290.11833719593449</v>
      </c>
      <c r="D150">
        <v>7.6200000000000054</v>
      </c>
      <c r="E150">
        <v>8.2183371959345095</v>
      </c>
      <c r="F150">
        <v>2.0307763696985561</v>
      </c>
      <c r="G150">
        <v>2.106367901005985</v>
      </c>
      <c r="H150">
        <v>-7.5591531307428905E-2</v>
      </c>
    </row>
    <row r="151" spans="1:8" x14ac:dyDescent="0.2">
      <c r="A151">
        <v>204.66200000000001</v>
      </c>
      <c r="B151">
        <v>289.52</v>
      </c>
      <c r="C151">
        <v>290.07549291437152</v>
      </c>
      <c r="D151">
        <v>7.6200000000000054</v>
      </c>
      <c r="E151">
        <v>8.1754929143715458</v>
      </c>
      <c r="F151">
        <v>2.0307763696985561</v>
      </c>
      <c r="G151">
        <v>2.1011410103015948</v>
      </c>
      <c r="H151">
        <v>-7.0364640603039597E-2</v>
      </c>
    </row>
    <row r="152" spans="1:8" x14ac:dyDescent="0.2">
      <c r="A152">
        <v>206.035</v>
      </c>
      <c r="B152">
        <v>289.45999999999998</v>
      </c>
      <c r="C152">
        <v>290.03271618574621</v>
      </c>
      <c r="D152">
        <v>7.5600000000000023</v>
      </c>
      <c r="E152">
        <v>8.1327161857462329</v>
      </c>
      <c r="F152">
        <v>2.022871190191442</v>
      </c>
      <c r="G152">
        <v>2.0958949619504121</v>
      </c>
      <c r="H152">
        <v>-7.302377175896968E-2</v>
      </c>
    </row>
    <row r="153" spans="1:8" x14ac:dyDescent="0.2">
      <c r="A153">
        <v>207.40899999999999</v>
      </c>
      <c r="B153">
        <v>289.45999999999998</v>
      </c>
      <c r="C153">
        <v>289.98969975256279</v>
      </c>
      <c r="D153">
        <v>7.5600000000000023</v>
      </c>
      <c r="E153">
        <v>8.0896997525628649</v>
      </c>
      <c r="F153">
        <v>2.022871190191442</v>
      </c>
      <c r="G153">
        <v>2.0905916169778318</v>
      </c>
      <c r="H153">
        <v>-6.7720426786390231E-2</v>
      </c>
    </row>
    <row r="154" spans="1:8" x14ac:dyDescent="0.2">
      <c r="A154">
        <v>208.78299999999999</v>
      </c>
      <c r="B154">
        <v>289.45999999999998</v>
      </c>
      <c r="C154">
        <v>289.94707111969768</v>
      </c>
      <c r="D154">
        <v>7.5600000000000023</v>
      </c>
      <c r="E154">
        <v>8.0470711196977049</v>
      </c>
      <c r="F154">
        <v>2.022871190191442</v>
      </c>
      <c r="G154">
        <v>2.0853081891636762</v>
      </c>
      <c r="H154">
        <v>-6.2436998972234203E-2</v>
      </c>
    </row>
    <row r="155" spans="1:8" x14ac:dyDescent="0.2">
      <c r="A155">
        <v>210.15700000000001</v>
      </c>
      <c r="B155">
        <v>289.39999999999998</v>
      </c>
      <c r="C155">
        <v>289.90421196004411</v>
      </c>
      <c r="D155">
        <v>7.5</v>
      </c>
      <c r="E155">
        <v>8.004211960044131</v>
      </c>
      <c r="F155">
        <v>2.0149030205422651</v>
      </c>
      <c r="G155">
        <v>2.079967898135485</v>
      </c>
      <c r="H155">
        <v>-6.5064877593220771E-2</v>
      </c>
    </row>
    <row r="156" spans="1:8" x14ac:dyDescent="0.2">
      <c r="A156">
        <v>211.53</v>
      </c>
      <c r="B156">
        <v>289.33999999999997</v>
      </c>
      <c r="C156">
        <v>289.86174724597038</v>
      </c>
      <c r="D156">
        <v>7.4399999999999977</v>
      </c>
      <c r="E156">
        <v>7.9617472459704004</v>
      </c>
      <c r="F156">
        <v>2.0068708488450002</v>
      </c>
      <c r="G156">
        <v>2.074648479031588</v>
      </c>
      <c r="H156">
        <v>-6.7777630186588222E-2</v>
      </c>
    </row>
    <row r="157" spans="1:8" x14ac:dyDescent="0.2">
      <c r="A157">
        <v>212.904</v>
      </c>
      <c r="B157">
        <v>289.33999999999997</v>
      </c>
      <c r="C157">
        <v>289.81936978862262</v>
      </c>
      <c r="D157">
        <v>7.4399999999999977</v>
      </c>
      <c r="E157">
        <v>7.919369788622646</v>
      </c>
      <c r="F157">
        <v>2.0068708488450002</v>
      </c>
      <c r="G157">
        <v>2.0693116305166979</v>
      </c>
      <c r="H157">
        <v>-6.2440781671698087E-2</v>
      </c>
    </row>
    <row r="158" spans="1:8" x14ac:dyDescent="0.2">
      <c r="A158">
        <v>214.27699999999999</v>
      </c>
      <c r="B158">
        <v>289.33999999999997</v>
      </c>
      <c r="C158">
        <v>289.77677483133601</v>
      </c>
      <c r="D158">
        <v>7.4399999999999977</v>
      </c>
      <c r="E158">
        <v>7.8767748313360357</v>
      </c>
      <c r="F158">
        <v>2.0068708488450002</v>
      </c>
      <c r="G158">
        <v>2.0639185347262252</v>
      </c>
      <c r="H158">
        <v>-5.7047685881225003E-2</v>
      </c>
    </row>
    <row r="159" spans="1:8" x14ac:dyDescent="0.2">
      <c r="A159">
        <v>215.65199999999999</v>
      </c>
      <c r="B159">
        <v>289.33999999999997</v>
      </c>
      <c r="C159">
        <v>289.73458316013972</v>
      </c>
      <c r="D159">
        <v>7.4399999999999977</v>
      </c>
      <c r="E159">
        <v>7.8345831601397444</v>
      </c>
      <c r="F159">
        <v>2.0068708488450002</v>
      </c>
      <c r="G159">
        <v>2.058547672113145</v>
      </c>
      <c r="H159">
        <v>-5.1676823268144823E-2</v>
      </c>
    </row>
    <row r="160" spans="1:8" x14ac:dyDescent="0.2">
      <c r="A160">
        <v>217.02500000000001</v>
      </c>
      <c r="B160">
        <v>289.27</v>
      </c>
      <c r="C160">
        <v>289.69218222510489</v>
      </c>
      <c r="D160">
        <v>7.3700000000000054</v>
      </c>
      <c r="E160">
        <v>7.7921822251049093</v>
      </c>
      <c r="F160">
        <v>1.9974177062012459</v>
      </c>
      <c r="G160">
        <v>2.0531209522455431</v>
      </c>
      <c r="H160">
        <v>-5.5703246044297217E-2</v>
      </c>
    </row>
    <row r="161" spans="1:8" x14ac:dyDescent="0.2">
      <c r="A161">
        <v>218.399</v>
      </c>
      <c r="B161">
        <v>289.27</v>
      </c>
      <c r="C161">
        <v>289.65018977583628</v>
      </c>
      <c r="D161">
        <v>7.3700000000000054</v>
      </c>
      <c r="E161">
        <v>7.7501897758363612</v>
      </c>
      <c r="F161">
        <v>1.9974177062012459</v>
      </c>
      <c r="G161">
        <v>2.047717330270141</v>
      </c>
      <c r="H161">
        <v>-5.0299624068894648E-2</v>
      </c>
    </row>
    <row r="162" spans="1:8" x14ac:dyDescent="0.2">
      <c r="A162">
        <v>219.773</v>
      </c>
      <c r="B162">
        <v>289.20999999999998</v>
      </c>
      <c r="C162">
        <v>289.60830131493248</v>
      </c>
      <c r="D162">
        <v>7.3100000000000023</v>
      </c>
      <c r="E162">
        <v>7.7083013149325552</v>
      </c>
      <c r="F162">
        <v>1.989243273761687</v>
      </c>
      <c r="G162">
        <v>2.0422978409832728</v>
      </c>
      <c r="H162">
        <v>-5.3054567221585858E-2</v>
      </c>
    </row>
    <row r="163" spans="1:8" x14ac:dyDescent="0.2">
      <c r="A163">
        <v>221.14599999999999</v>
      </c>
      <c r="B163">
        <v>289.14999999999998</v>
      </c>
      <c r="C163">
        <v>289.5662152803007</v>
      </c>
      <c r="D163">
        <v>7.25</v>
      </c>
      <c r="E163">
        <v>7.6662152803007189</v>
      </c>
      <c r="F163">
        <v>1.9810014688665829</v>
      </c>
      <c r="G163">
        <v>2.0368230490452368</v>
      </c>
      <c r="H163">
        <v>-5.5821580178653463E-2</v>
      </c>
    </row>
    <row r="164" spans="1:8" x14ac:dyDescent="0.2">
      <c r="A164">
        <v>222.52099999999999</v>
      </c>
      <c r="B164">
        <v>289.20999999999998</v>
      </c>
      <c r="C164">
        <v>289.5245445412516</v>
      </c>
      <c r="D164">
        <v>7.3100000000000023</v>
      </c>
      <c r="E164">
        <v>7.6245445412516233</v>
      </c>
      <c r="F164">
        <v>1.989243273761687</v>
      </c>
      <c r="G164">
        <v>2.0313725884145621</v>
      </c>
      <c r="H164">
        <v>-4.2129314652874283E-2</v>
      </c>
    </row>
    <row r="165" spans="1:8" x14ac:dyDescent="0.2">
      <c r="A165">
        <v>223.89400000000001</v>
      </c>
      <c r="B165">
        <v>289.08999999999997</v>
      </c>
      <c r="C165">
        <v>289.4829865414614</v>
      </c>
      <c r="D165">
        <v>7.1899999999999977</v>
      </c>
      <c r="E165">
        <v>7.5829865414614233</v>
      </c>
      <c r="F165">
        <v>1.9726911717329549</v>
      </c>
      <c r="G165">
        <v>2.025907124886869</v>
      </c>
      <c r="H165">
        <v>-5.3215953153914031E-2</v>
      </c>
    </row>
    <row r="166" spans="1:8" x14ac:dyDescent="0.2">
      <c r="A166">
        <v>225.268</v>
      </c>
      <c r="B166">
        <v>289.14999999999998</v>
      </c>
      <c r="C166">
        <v>289.44124192344009</v>
      </c>
      <c r="D166">
        <v>7.25</v>
      </c>
      <c r="E166">
        <v>7.5412419234401113</v>
      </c>
      <c r="F166">
        <v>1.9810014688665829</v>
      </c>
      <c r="G166">
        <v>2.0203868797880218</v>
      </c>
      <c r="H166">
        <v>-3.9385410921438879E-2</v>
      </c>
    </row>
    <row r="167" spans="1:8" x14ac:dyDescent="0.2">
      <c r="A167">
        <v>226.64099999999999</v>
      </c>
      <c r="B167">
        <v>289.08999999999997</v>
      </c>
      <c r="C167">
        <v>289.39991831439261</v>
      </c>
      <c r="D167">
        <v>7.1899999999999977</v>
      </c>
      <c r="E167">
        <v>7.4999183143926302</v>
      </c>
      <c r="F167">
        <v>1.9726911717329549</v>
      </c>
      <c r="G167">
        <v>2.0148921290686368</v>
      </c>
      <c r="H167">
        <v>-4.2200957335681848E-2</v>
      </c>
    </row>
    <row r="168" spans="1:8" x14ac:dyDescent="0.2">
      <c r="A168">
        <v>228.01400000000001</v>
      </c>
      <c r="B168">
        <v>289.02999999999997</v>
      </c>
      <c r="C168">
        <v>289.35871531643528</v>
      </c>
      <c r="D168">
        <v>7.1299999999999946</v>
      </c>
      <c r="E168">
        <v>7.4587153164353586</v>
      </c>
      <c r="F168">
        <v>1.9643112344262039</v>
      </c>
      <c r="G168">
        <v>2.009383189792779</v>
      </c>
      <c r="H168">
        <v>-4.5071955366575489E-2</v>
      </c>
    </row>
    <row r="169" spans="1:8" x14ac:dyDescent="0.2">
      <c r="A169">
        <v>229.38900000000001</v>
      </c>
      <c r="B169">
        <v>289.02999999999997</v>
      </c>
      <c r="C169">
        <v>289.31733596785529</v>
      </c>
      <c r="D169">
        <v>7.1299999999999946</v>
      </c>
      <c r="E169">
        <v>7.4173359678553652</v>
      </c>
      <c r="F169">
        <v>1.9643112344262039</v>
      </c>
      <c r="G169">
        <v>2.0038199587294012</v>
      </c>
      <c r="H169">
        <v>-3.9508724303197303E-2</v>
      </c>
    </row>
    <row r="170" spans="1:8" x14ac:dyDescent="0.2">
      <c r="A170">
        <v>230.762</v>
      </c>
      <c r="B170">
        <v>288.95999999999998</v>
      </c>
      <c r="C170">
        <v>289.27638232913688</v>
      </c>
      <c r="D170">
        <v>7.0600000000000023</v>
      </c>
      <c r="E170">
        <v>7.3763823291369022</v>
      </c>
      <c r="F170">
        <v>1.954445051505151</v>
      </c>
      <c r="G170">
        <v>1.998283319121481</v>
      </c>
      <c r="H170">
        <v>-4.3838267616329807E-2</v>
      </c>
    </row>
    <row r="171" spans="1:8" x14ac:dyDescent="0.2">
      <c r="A171">
        <v>232.136</v>
      </c>
      <c r="B171">
        <v>289.02999999999997</v>
      </c>
      <c r="C171">
        <v>289.23525883222931</v>
      </c>
      <c r="D171">
        <v>7.1299999999999946</v>
      </c>
      <c r="E171">
        <v>7.3352588322293286</v>
      </c>
      <c r="F171">
        <v>1.9643112344262039</v>
      </c>
      <c r="G171">
        <v>1.9926926982565261</v>
      </c>
      <c r="H171">
        <v>-2.8381463830321699E-2</v>
      </c>
    </row>
    <row r="172" spans="1:8" x14ac:dyDescent="0.2">
      <c r="A172">
        <v>233.50899999999999</v>
      </c>
      <c r="B172">
        <v>288.89999999999998</v>
      </c>
      <c r="C172">
        <v>289.19456365849078</v>
      </c>
      <c r="D172">
        <v>7</v>
      </c>
      <c r="E172">
        <v>7.2945636584908584</v>
      </c>
      <c r="F172">
        <v>1.945910149055313</v>
      </c>
      <c r="G172">
        <v>1.987129366408021</v>
      </c>
      <c r="H172">
        <v>-4.1219217352707949E-2</v>
      </c>
    </row>
    <row r="173" spans="1:8" x14ac:dyDescent="0.2">
      <c r="A173">
        <v>234.88300000000001</v>
      </c>
      <c r="B173">
        <v>288.89999999999998</v>
      </c>
      <c r="C173">
        <v>289.15400043640051</v>
      </c>
      <c r="D173">
        <v>7</v>
      </c>
      <c r="E173">
        <v>7.2540004364004744</v>
      </c>
      <c r="F173">
        <v>1.945910149055313</v>
      </c>
      <c r="G173">
        <v>1.9815531010206859</v>
      </c>
      <c r="H173">
        <v>-3.5642951965372698E-2</v>
      </c>
    </row>
    <row r="174" spans="1:8" x14ac:dyDescent="0.2">
      <c r="A174">
        <v>236.25800000000001</v>
      </c>
      <c r="B174">
        <v>288.83999999999997</v>
      </c>
      <c r="C174">
        <v>289.1132765731507</v>
      </c>
      <c r="D174">
        <v>6.9399999999999977</v>
      </c>
      <c r="E174">
        <v>7.213276573150722</v>
      </c>
      <c r="F174">
        <v>1.9373017745187131</v>
      </c>
      <c r="G174">
        <v>1.975923296492343</v>
      </c>
      <c r="H174">
        <v>-3.8621521973630557E-2</v>
      </c>
    </row>
    <row r="175" spans="1:8" x14ac:dyDescent="0.2">
      <c r="A175">
        <v>237.631</v>
      </c>
      <c r="B175">
        <v>288.83999999999997</v>
      </c>
      <c r="C175">
        <v>289.07298421755229</v>
      </c>
      <c r="D175">
        <v>6.9399999999999977</v>
      </c>
      <c r="E175">
        <v>7.1729842175523117</v>
      </c>
      <c r="F175">
        <v>1.9373017745187131</v>
      </c>
      <c r="G175">
        <v>1.970321776884288</v>
      </c>
      <c r="H175">
        <v>-3.3020002365574667E-2</v>
      </c>
    </row>
    <row r="176" spans="1:8" x14ac:dyDescent="0.2">
      <c r="A176">
        <v>239.005</v>
      </c>
      <c r="B176">
        <v>288.83999999999997</v>
      </c>
      <c r="C176">
        <v>289.03282963798648</v>
      </c>
      <c r="D176">
        <v>6.9399999999999977</v>
      </c>
      <c r="E176">
        <v>7.1328296379865614</v>
      </c>
      <c r="F176">
        <v>1.9373017745187131</v>
      </c>
      <c r="G176">
        <v>1.964708019369376</v>
      </c>
      <c r="H176">
        <v>-2.7406244850662901E-2</v>
      </c>
    </row>
    <row r="177" spans="1:8" x14ac:dyDescent="0.2">
      <c r="A177">
        <v>240.37799999999999</v>
      </c>
      <c r="B177">
        <v>288.77999999999997</v>
      </c>
      <c r="C177">
        <v>288.99252305785092</v>
      </c>
      <c r="D177">
        <v>6.8799999999999946</v>
      </c>
      <c r="E177">
        <v>7.0925230578509399</v>
      </c>
      <c r="F177">
        <v>1.9286186519452519</v>
      </c>
      <c r="G177">
        <v>1.9590411387143991</v>
      </c>
      <c r="H177">
        <v>-3.042248676914738E-2</v>
      </c>
    </row>
    <row r="178" spans="1:8" x14ac:dyDescent="0.2">
      <c r="A178">
        <v>241.75200000000001</v>
      </c>
      <c r="B178">
        <v>288.77999999999997</v>
      </c>
      <c r="C178">
        <v>288.95265035528558</v>
      </c>
      <c r="D178">
        <v>6.8799999999999946</v>
      </c>
      <c r="E178">
        <v>7.052650355285607</v>
      </c>
      <c r="F178">
        <v>1.9286186519452519</v>
      </c>
      <c r="G178">
        <v>1.9534034830975431</v>
      </c>
      <c r="H178">
        <v>-2.4784831152291131E-2</v>
      </c>
    </row>
    <row r="179" spans="1:8" x14ac:dyDescent="0.2">
      <c r="A179">
        <v>243.126</v>
      </c>
      <c r="B179">
        <v>288.77999999999997</v>
      </c>
      <c r="C179">
        <v>288.91263111724169</v>
      </c>
      <c r="D179">
        <v>6.8799999999999946</v>
      </c>
      <c r="E179">
        <v>7.0126311172417672</v>
      </c>
      <c r="F179">
        <v>1.9286186519452519</v>
      </c>
      <c r="G179">
        <v>1.947712968319901</v>
      </c>
      <c r="H179">
        <v>-1.909431637464909E-2</v>
      </c>
    </row>
    <row r="180" spans="1:8" x14ac:dyDescent="0.2">
      <c r="A180">
        <v>244.5</v>
      </c>
      <c r="B180">
        <v>288.70999999999998</v>
      </c>
      <c r="C180">
        <v>288.87304691783157</v>
      </c>
      <c r="D180">
        <v>6.8100000000000023</v>
      </c>
      <c r="E180">
        <v>6.9730469178315957</v>
      </c>
      <c r="F180">
        <v>1.9183921201614209</v>
      </c>
      <c r="G180">
        <v>1.942052276716395</v>
      </c>
      <c r="H180">
        <v>-2.3660156554973218E-2</v>
      </c>
    </row>
    <row r="181" spans="1:8" x14ac:dyDescent="0.2">
      <c r="A181">
        <v>245.87299999999999</v>
      </c>
      <c r="B181">
        <v>288.70999999999998</v>
      </c>
      <c r="C181">
        <v>288.83360874772973</v>
      </c>
      <c r="D181">
        <v>6.8100000000000023</v>
      </c>
      <c r="E181">
        <v>6.9336087477297497</v>
      </c>
      <c r="F181">
        <v>1.9183921201614209</v>
      </c>
      <c r="G181">
        <v>1.936380420480468</v>
      </c>
      <c r="H181">
        <v>-1.7988300319047079E-2</v>
      </c>
    </row>
    <row r="182" spans="1:8" x14ac:dyDescent="0.2">
      <c r="A182">
        <v>247.24700000000001</v>
      </c>
      <c r="B182">
        <v>288.64999999999998</v>
      </c>
      <c r="C182">
        <v>288.79403180308731</v>
      </c>
      <c r="D182">
        <v>6.75</v>
      </c>
      <c r="E182">
        <v>6.89403180308733</v>
      </c>
      <c r="F182">
        <v>1.909542504884439</v>
      </c>
      <c r="G182">
        <v>1.9306560812385629</v>
      </c>
      <c r="H182">
        <v>-2.1113576354124589E-2</v>
      </c>
    </row>
    <row r="183" spans="1:8" x14ac:dyDescent="0.2">
      <c r="A183">
        <v>248.62</v>
      </c>
      <c r="B183">
        <v>288.64999999999998</v>
      </c>
      <c r="C183">
        <v>288.75489105180122</v>
      </c>
      <c r="D183">
        <v>6.75</v>
      </c>
      <c r="E183">
        <v>6.8548910518012462</v>
      </c>
      <c r="F183">
        <v>1.909542504884439</v>
      </c>
      <c r="G183">
        <v>1.924962419642354</v>
      </c>
      <c r="H183">
        <v>-1.541991475791593E-2</v>
      </c>
    </row>
    <row r="184" spans="1:8" x14ac:dyDescent="0.2">
      <c r="A184">
        <v>249.995</v>
      </c>
      <c r="B184">
        <v>288.64999999999998</v>
      </c>
      <c r="C184">
        <v>288.71561643582191</v>
      </c>
      <c r="D184">
        <v>6.75</v>
      </c>
      <c r="E184">
        <v>6.8156164358219371</v>
      </c>
      <c r="F184">
        <v>1.909542504884439</v>
      </c>
      <c r="G184">
        <v>1.9192165138564119</v>
      </c>
      <c r="H184">
        <v>-9.6740089719731248E-3</v>
      </c>
    </row>
    <row r="185" spans="1:8" x14ac:dyDescent="0.2">
      <c r="A185">
        <v>251.36799999999999</v>
      </c>
      <c r="B185">
        <v>288.58999999999997</v>
      </c>
      <c r="C185">
        <v>288.67677841879572</v>
      </c>
      <c r="D185">
        <v>6.6899999999999977</v>
      </c>
      <c r="E185">
        <v>6.7767784187956863</v>
      </c>
      <c r="F185">
        <v>1.900613874140137</v>
      </c>
      <c r="G185">
        <v>1.9135018295586079</v>
      </c>
      <c r="H185">
        <v>-1.2887955418471099E-2</v>
      </c>
    </row>
    <row r="186" spans="1:8" x14ac:dyDescent="0.2">
      <c r="A186">
        <v>252.74199999999999</v>
      </c>
      <c r="B186">
        <v>288.58999999999997</v>
      </c>
      <c r="C186">
        <v>288.63809305238487</v>
      </c>
      <c r="D186">
        <v>6.6899999999999977</v>
      </c>
      <c r="E186">
        <v>6.7380930523849543</v>
      </c>
      <c r="F186">
        <v>1.900613874140137</v>
      </c>
      <c r="G186">
        <v>1.9077769549787851</v>
      </c>
      <c r="H186">
        <v>-7.1630808386482503E-3</v>
      </c>
    </row>
    <row r="187" spans="1:8" x14ac:dyDescent="0.2">
      <c r="A187">
        <v>254.11500000000001</v>
      </c>
      <c r="B187">
        <v>288.52999999999997</v>
      </c>
      <c r="C187">
        <v>288.59928079547677</v>
      </c>
      <c r="D187">
        <v>6.6299999999999946</v>
      </c>
      <c r="E187">
        <v>6.6992807954768523</v>
      </c>
      <c r="F187">
        <v>1.89160480419777</v>
      </c>
      <c r="G187">
        <v>1.902000176676466</v>
      </c>
      <c r="H187">
        <v>-1.0395372478696039E-2</v>
      </c>
    </row>
    <row r="188" spans="1:8" x14ac:dyDescent="0.2">
      <c r="A188">
        <v>255.488</v>
      </c>
      <c r="B188">
        <v>288.45999999999998</v>
      </c>
      <c r="C188">
        <v>288.56090523870841</v>
      </c>
      <c r="D188">
        <v>6.5600000000000023</v>
      </c>
      <c r="E188">
        <v>6.6609052387083807</v>
      </c>
      <c r="F188">
        <v>1.880990602955998</v>
      </c>
      <c r="G188">
        <v>1.8962553970437619</v>
      </c>
      <c r="H188">
        <v>-1.5264794087763709E-2</v>
      </c>
    </row>
    <row r="189" spans="1:8" x14ac:dyDescent="0.2">
      <c r="A189">
        <v>256.86200000000002</v>
      </c>
      <c r="B189">
        <v>288.45999999999998</v>
      </c>
      <c r="C189">
        <v>288.52268560455019</v>
      </c>
      <c r="D189">
        <v>6.5600000000000023</v>
      </c>
      <c r="E189">
        <v>6.6226856045502132</v>
      </c>
      <c r="F189">
        <v>1.880990602955998</v>
      </c>
      <c r="G189">
        <v>1.890500968128505</v>
      </c>
      <c r="H189">
        <v>-9.5103651725068072E-3</v>
      </c>
    </row>
    <row r="190" spans="1:8" x14ac:dyDescent="0.2">
      <c r="A190">
        <v>258.23700000000002</v>
      </c>
      <c r="B190">
        <v>288.45999999999998</v>
      </c>
      <c r="C190">
        <v>288.48434562281511</v>
      </c>
      <c r="D190">
        <v>6.5600000000000023</v>
      </c>
      <c r="E190">
        <v>6.5843456228150794</v>
      </c>
      <c r="F190">
        <v>1.880990602955998</v>
      </c>
      <c r="G190">
        <v>1.8846949563492179</v>
      </c>
      <c r="H190">
        <v>-3.7043533932199502E-3</v>
      </c>
    </row>
    <row r="191" spans="1:8" x14ac:dyDescent="0.2">
      <c r="A191">
        <v>259.61</v>
      </c>
      <c r="B191">
        <v>288.39999999999998</v>
      </c>
      <c r="C191">
        <v>288.44644188054281</v>
      </c>
      <c r="D191">
        <v>6.5</v>
      </c>
      <c r="E191">
        <v>6.5464418805428286</v>
      </c>
      <c r="F191">
        <v>1.8718021769015909</v>
      </c>
      <c r="G191">
        <v>1.878921677702754</v>
      </c>
      <c r="H191">
        <v>-7.1195008011630811E-3</v>
      </c>
    </row>
    <row r="192" spans="1:8" x14ac:dyDescent="0.2">
      <c r="A192">
        <v>260.98399999999998</v>
      </c>
      <c r="B192">
        <v>288.45999999999998</v>
      </c>
      <c r="C192">
        <v>288.40869685742462</v>
      </c>
      <c r="D192">
        <v>6.5600000000000023</v>
      </c>
      <c r="E192">
        <v>6.5086968574245816</v>
      </c>
      <c r="F192">
        <v>1.880990602955998</v>
      </c>
      <c r="G192">
        <v>1.8731392606718691</v>
      </c>
      <c r="H192">
        <v>7.8513422841286484E-3</v>
      </c>
    </row>
    <row r="193" spans="1:8" x14ac:dyDescent="0.2">
      <c r="A193">
        <v>262.35700000000003</v>
      </c>
      <c r="B193">
        <v>288.45999999999998</v>
      </c>
      <c r="C193">
        <v>288.37083762640623</v>
      </c>
      <c r="D193">
        <v>6.5600000000000023</v>
      </c>
      <c r="E193">
        <v>6.470837626406194</v>
      </c>
      <c r="F193">
        <v>1.880990602955998</v>
      </c>
      <c r="G193">
        <v>1.8673055632562421</v>
      </c>
      <c r="H193">
        <v>1.368503969975632E-2</v>
      </c>
    </row>
    <row r="194" spans="1:8" x14ac:dyDescent="0.2">
      <c r="A194">
        <v>263.73099999999999</v>
      </c>
      <c r="B194">
        <v>288.39999999999998</v>
      </c>
      <c r="C194">
        <v>288.33341366033397</v>
      </c>
      <c r="D194">
        <v>6.5</v>
      </c>
      <c r="E194">
        <v>6.4334136603340539</v>
      </c>
      <c r="F194">
        <v>1.8718021769015909</v>
      </c>
      <c r="G194">
        <v>1.8615052932270679</v>
      </c>
      <c r="H194">
        <v>1.0296883674523191E-2</v>
      </c>
    </row>
    <row r="195" spans="1:8" x14ac:dyDescent="0.2">
      <c r="A195">
        <v>265.10500000000002</v>
      </c>
      <c r="B195">
        <v>288.39999999999998</v>
      </c>
      <c r="C195">
        <v>288.29587937309373</v>
      </c>
      <c r="D195">
        <v>6.5</v>
      </c>
      <c r="E195">
        <v>6.3958793730937487</v>
      </c>
      <c r="F195">
        <v>1.8718021769015909</v>
      </c>
      <c r="G195">
        <v>1.8556539350524199</v>
      </c>
      <c r="H195">
        <v>1.614824184917096E-2</v>
      </c>
    </row>
    <row r="196" spans="1:8" x14ac:dyDescent="0.2">
      <c r="A196">
        <v>266.47899999999998</v>
      </c>
      <c r="B196">
        <v>288.39999999999998</v>
      </c>
      <c r="C196">
        <v>288.25877943661737</v>
      </c>
      <c r="D196">
        <v>6.5</v>
      </c>
      <c r="E196">
        <v>6.3587794366173966</v>
      </c>
      <c r="F196">
        <v>1.8718021769015909</v>
      </c>
      <c r="G196">
        <v>1.8498364464529331</v>
      </c>
      <c r="H196">
        <v>2.1965730448658679E-2</v>
      </c>
    </row>
    <row r="197" spans="1:8" x14ac:dyDescent="0.2">
      <c r="A197">
        <v>267.85199999999998</v>
      </c>
      <c r="B197">
        <v>288.33999999999997</v>
      </c>
      <c r="C197">
        <v>288.22184192340308</v>
      </c>
      <c r="D197">
        <v>6.4399999999999977</v>
      </c>
      <c r="E197">
        <v>6.3218419234031558</v>
      </c>
      <c r="F197">
        <v>1.8625285401162619</v>
      </c>
      <c r="G197">
        <v>1.844010609273786</v>
      </c>
      <c r="H197">
        <v>1.851793084247633E-2</v>
      </c>
    </row>
    <row r="198" spans="1:8" x14ac:dyDescent="0.2">
      <c r="A198">
        <v>269.226</v>
      </c>
      <c r="B198">
        <v>288.27999999999997</v>
      </c>
      <c r="C198">
        <v>288.18479961379552</v>
      </c>
      <c r="D198">
        <v>6.3799999999999946</v>
      </c>
      <c r="E198">
        <v>6.2847996137954851</v>
      </c>
      <c r="F198">
        <v>1.853168097356698</v>
      </c>
      <c r="G198">
        <v>1.838133958287387</v>
      </c>
      <c r="H198">
        <v>1.503413906931028E-2</v>
      </c>
    </row>
    <row r="199" spans="1:8" x14ac:dyDescent="0.2">
      <c r="A199">
        <v>270.60000000000002</v>
      </c>
      <c r="B199">
        <v>288.27999999999997</v>
      </c>
      <c r="C199">
        <v>288.14818992140448</v>
      </c>
      <c r="D199">
        <v>6.3799999999999946</v>
      </c>
      <c r="E199">
        <v>6.2481899214045029</v>
      </c>
      <c r="F199">
        <v>1.853168097356698</v>
      </c>
      <c r="G199">
        <v>1.83229180922721</v>
      </c>
      <c r="H199">
        <v>2.0876288129487941E-2</v>
      </c>
    </row>
    <row r="200" spans="1:8" x14ac:dyDescent="0.2">
      <c r="A200">
        <v>271.97399999999999</v>
      </c>
      <c r="B200">
        <v>288.33999999999997</v>
      </c>
      <c r="C200">
        <v>288.1117443528218</v>
      </c>
      <c r="D200">
        <v>6.4399999999999977</v>
      </c>
      <c r="E200">
        <v>6.2117443528218246</v>
      </c>
      <c r="F200">
        <v>1.8625285401162619</v>
      </c>
      <c r="G200">
        <v>1.8264417506762121</v>
      </c>
      <c r="H200">
        <v>3.608678944005006E-2</v>
      </c>
    </row>
    <row r="201" spans="1:8" x14ac:dyDescent="0.2">
      <c r="A201">
        <v>273.34800000000001</v>
      </c>
      <c r="B201">
        <v>288.20999999999998</v>
      </c>
      <c r="C201">
        <v>288.07519917563229</v>
      </c>
      <c r="D201">
        <v>6.3100000000000023</v>
      </c>
      <c r="E201">
        <v>6.1751991756323719</v>
      </c>
      <c r="F201">
        <v>1.842135676553122</v>
      </c>
      <c r="G201">
        <v>1.820541137156992</v>
      </c>
      <c r="H201">
        <v>2.1594539396130541E-2</v>
      </c>
    </row>
    <row r="202" spans="1:8" x14ac:dyDescent="0.2">
      <c r="A202">
        <v>274.721</v>
      </c>
      <c r="B202">
        <v>288.20999999999998</v>
      </c>
      <c r="C202">
        <v>288.03908448054892</v>
      </c>
      <c r="D202">
        <v>6.3100000000000023</v>
      </c>
      <c r="E202">
        <v>6.1390844805489451</v>
      </c>
      <c r="F202">
        <v>1.842135676553122</v>
      </c>
      <c r="G202">
        <v>1.8146756236389849</v>
      </c>
      <c r="H202">
        <v>2.746005291413689E-2</v>
      </c>
    </row>
    <row r="203" spans="1:8" x14ac:dyDescent="0.2">
      <c r="A203">
        <v>276.09500000000003</v>
      </c>
      <c r="B203">
        <v>288.20999999999998</v>
      </c>
      <c r="C203">
        <v>288.00287346296051</v>
      </c>
      <c r="D203">
        <v>6.3100000000000023</v>
      </c>
      <c r="E203">
        <v>6.1028734629604742</v>
      </c>
      <c r="F203">
        <v>1.842135676553122</v>
      </c>
      <c r="G203">
        <v>1.808759719767286</v>
      </c>
      <c r="H203">
        <v>3.3375956785836491E-2</v>
      </c>
    </row>
    <row r="204" spans="1:8" x14ac:dyDescent="0.2">
      <c r="A204">
        <v>277.46800000000002</v>
      </c>
      <c r="B204">
        <v>288.20999999999998</v>
      </c>
      <c r="C204">
        <v>287.96709129716209</v>
      </c>
      <c r="D204">
        <v>6.3100000000000023</v>
      </c>
      <c r="E204">
        <v>6.0670912971621647</v>
      </c>
      <c r="F204">
        <v>1.842135676553122</v>
      </c>
      <c r="G204">
        <v>1.8028792970028911</v>
      </c>
      <c r="H204">
        <v>3.925637955023098E-2</v>
      </c>
    </row>
    <row r="205" spans="1:8" x14ac:dyDescent="0.2">
      <c r="A205">
        <v>278.84199999999998</v>
      </c>
      <c r="B205">
        <v>288.14999999999998</v>
      </c>
      <c r="C205">
        <v>287.93147531970351</v>
      </c>
      <c r="D205">
        <v>6.25</v>
      </c>
      <c r="E205">
        <v>6.0314753197034747</v>
      </c>
      <c r="F205">
        <v>1.83258146374831</v>
      </c>
      <c r="G205">
        <v>1.7969916441146521</v>
      </c>
      <c r="H205">
        <v>3.5589819633658371E-2</v>
      </c>
    </row>
    <row r="206" spans="1:8" x14ac:dyDescent="0.2">
      <c r="A206">
        <v>280.21600000000001</v>
      </c>
      <c r="B206">
        <v>288.08999999999997</v>
      </c>
      <c r="C206">
        <v>287.89576769367977</v>
      </c>
      <c r="D206">
        <v>6.1899999999999977</v>
      </c>
      <c r="E206">
        <v>5.9957676936798521</v>
      </c>
      <c r="F206">
        <v>1.8229350866965039</v>
      </c>
      <c r="G206">
        <v>1.7910538359407431</v>
      </c>
      <c r="H206">
        <v>3.1881250755761092E-2</v>
      </c>
    </row>
    <row r="207" spans="1:8" x14ac:dyDescent="0.2">
      <c r="A207">
        <v>281.589</v>
      </c>
      <c r="B207">
        <v>288.02999999999997</v>
      </c>
      <c r="C207">
        <v>287.86048619513991</v>
      </c>
      <c r="D207">
        <v>6.1299999999999946</v>
      </c>
      <c r="E207">
        <v>5.9604861951399357</v>
      </c>
      <c r="F207">
        <v>1.8131947499481189</v>
      </c>
      <c r="G207">
        <v>1.785152054115849</v>
      </c>
      <c r="H207">
        <v>2.8042695832270811E-2</v>
      </c>
    </row>
    <row r="208" spans="1:8" x14ac:dyDescent="0.2">
      <c r="A208">
        <v>282.96300000000002</v>
      </c>
      <c r="B208">
        <v>288.02999999999997</v>
      </c>
      <c r="C208">
        <v>287.82537170554161</v>
      </c>
      <c r="D208">
        <v>6.1299999999999946</v>
      </c>
      <c r="E208">
        <v>5.9253717055416359</v>
      </c>
      <c r="F208">
        <v>1.8131947499481189</v>
      </c>
      <c r="G208">
        <v>1.7792434201659419</v>
      </c>
      <c r="H208">
        <v>3.3951329782176957E-2</v>
      </c>
    </row>
    <row r="209" spans="1:8" x14ac:dyDescent="0.2">
      <c r="A209">
        <v>284.33600000000001</v>
      </c>
      <c r="B209">
        <v>288.02999999999997</v>
      </c>
      <c r="C209">
        <v>287.79016995970352</v>
      </c>
      <c r="D209">
        <v>6.1299999999999946</v>
      </c>
      <c r="E209">
        <v>5.8901699597034849</v>
      </c>
      <c r="F209">
        <v>1.8131947499481189</v>
      </c>
      <c r="G209">
        <v>1.7732848528844429</v>
      </c>
      <c r="H209">
        <v>3.9909897063675981E-2</v>
      </c>
    </row>
    <row r="210" spans="1:8" x14ac:dyDescent="0.2">
      <c r="A210">
        <v>285.71100000000001</v>
      </c>
      <c r="B210">
        <v>288.02999999999997</v>
      </c>
      <c r="C210">
        <v>287.75539130772819</v>
      </c>
      <c r="D210">
        <v>6.1299999999999946</v>
      </c>
      <c r="E210">
        <v>5.8553913077282687</v>
      </c>
      <c r="F210">
        <v>1.8131947499481189</v>
      </c>
      <c r="G210">
        <v>1.7673628279041129</v>
      </c>
      <c r="H210">
        <v>4.5831922044006657E-2</v>
      </c>
    </row>
    <row r="211" spans="1:8" x14ac:dyDescent="0.2">
      <c r="A211">
        <v>287.084</v>
      </c>
      <c r="B211">
        <v>287.95999999999998</v>
      </c>
      <c r="C211">
        <v>287.72078020321271</v>
      </c>
      <c r="D211">
        <v>6.0600000000000023</v>
      </c>
      <c r="E211">
        <v>5.8207802032126779</v>
      </c>
      <c r="F211">
        <v>1.8017098000812239</v>
      </c>
      <c r="G211">
        <v>1.7614343082935311</v>
      </c>
      <c r="H211">
        <v>4.0275491787692852E-2</v>
      </c>
    </row>
    <row r="212" spans="1:8" x14ac:dyDescent="0.2">
      <c r="A212">
        <v>288.45699999999999</v>
      </c>
      <c r="B212">
        <v>287.89999999999998</v>
      </c>
      <c r="C212">
        <v>287.68608597148108</v>
      </c>
      <c r="D212">
        <v>6</v>
      </c>
      <c r="E212">
        <v>5.7860859714810999</v>
      </c>
      <c r="F212">
        <v>1.791759469228055</v>
      </c>
      <c r="G212">
        <v>1.7554560649781401</v>
      </c>
      <c r="H212">
        <v>3.6303404249915072E-2</v>
      </c>
    </row>
    <row r="213" spans="1:8" x14ac:dyDescent="0.2">
      <c r="A213">
        <v>289.83100000000002</v>
      </c>
      <c r="B213">
        <v>287.89999999999998</v>
      </c>
      <c r="C213">
        <v>287.65181152079271</v>
      </c>
      <c r="D213">
        <v>6</v>
      </c>
      <c r="E213">
        <v>5.7518115207927281</v>
      </c>
      <c r="F213">
        <v>1.791759469228055</v>
      </c>
      <c r="G213">
        <v>1.7495148522867321</v>
      </c>
      <c r="H213">
        <v>4.224461694132331E-2</v>
      </c>
    </row>
    <row r="214" spans="1:8" x14ac:dyDescent="0.2">
      <c r="A214">
        <v>291.20400000000001</v>
      </c>
      <c r="B214">
        <v>287.89999999999998</v>
      </c>
      <c r="C214">
        <v>287.61770489726308</v>
      </c>
      <c r="D214">
        <v>6</v>
      </c>
      <c r="E214">
        <v>5.717704897263161</v>
      </c>
      <c r="F214">
        <v>1.791759469228055</v>
      </c>
      <c r="G214">
        <v>1.7435674831354919</v>
      </c>
      <c r="H214">
        <v>4.8191986092563033E-2</v>
      </c>
    </row>
    <row r="215" spans="1:8" x14ac:dyDescent="0.2">
      <c r="A215">
        <v>292.57900000000001</v>
      </c>
      <c r="B215">
        <v>287.83999999999997</v>
      </c>
      <c r="C215">
        <v>287.58351902934982</v>
      </c>
      <c r="D215">
        <v>5.9399999999999977</v>
      </c>
      <c r="E215">
        <v>5.6835190293498394</v>
      </c>
      <c r="F215">
        <v>1.7817091333745529</v>
      </c>
      <c r="G215">
        <v>1.7375705883135351</v>
      </c>
      <c r="H215">
        <v>4.4138545061018331E-2</v>
      </c>
    </row>
    <row r="216" spans="1:8" x14ac:dyDescent="0.2">
      <c r="A216">
        <v>293.95299999999997</v>
      </c>
      <c r="B216">
        <v>287.77999999999997</v>
      </c>
      <c r="C216">
        <v>287.54974937838819</v>
      </c>
      <c r="D216">
        <v>5.8799999999999946</v>
      </c>
      <c r="E216">
        <v>5.6497493783882078</v>
      </c>
      <c r="F216">
        <v>1.771556761910535</v>
      </c>
      <c r="G216">
        <v>1.731611186367116</v>
      </c>
      <c r="H216">
        <v>3.9945575543418599E-2</v>
      </c>
    </row>
    <row r="217" spans="1:8" x14ac:dyDescent="0.2">
      <c r="A217">
        <v>295.32600000000002</v>
      </c>
      <c r="B217">
        <v>287.83999999999997</v>
      </c>
      <c r="C217">
        <v>287.51590294568558</v>
      </c>
      <c r="D217">
        <v>5.9399999999999977</v>
      </c>
      <c r="E217">
        <v>5.6159029456856047</v>
      </c>
      <c r="F217">
        <v>1.7817091333745529</v>
      </c>
      <c r="G217">
        <v>1.72560238482304</v>
      </c>
      <c r="H217">
        <v>5.6106748551513208E-2</v>
      </c>
    </row>
    <row r="218" spans="1:8" x14ac:dyDescent="0.2">
      <c r="A218">
        <v>296.7</v>
      </c>
      <c r="B218">
        <v>287.70999999999998</v>
      </c>
      <c r="C218">
        <v>287.48247022404729</v>
      </c>
      <c r="D218">
        <v>5.8100000000000023</v>
      </c>
      <c r="E218">
        <v>5.582470224047313</v>
      </c>
      <c r="F218">
        <v>1.7595805708638199</v>
      </c>
      <c r="G218">
        <v>1.7196313709154101</v>
      </c>
      <c r="H218">
        <v>3.9949199948410508E-2</v>
      </c>
    </row>
    <row r="219" spans="1:8" x14ac:dyDescent="0.2">
      <c r="A219">
        <v>298.07299999999998</v>
      </c>
      <c r="B219">
        <v>287.77999999999997</v>
      </c>
      <c r="C219">
        <v>287.44920527847228</v>
      </c>
      <c r="D219">
        <v>5.8799999999999946</v>
      </c>
      <c r="E219">
        <v>5.5492052784723001</v>
      </c>
      <c r="F219">
        <v>1.771556761910535</v>
      </c>
      <c r="G219">
        <v>1.7136547244371829</v>
      </c>
      <c r="H219">
        <v>5.7902037473351882E-2</v>
      </c>
    </row>
    <row r="220" spans="1:8" x14ac:dyDescent="0.2">
      <c r="A220">
        <v>299.447</v>
      </c>
      <c r="B220">
        <v>287.77999999999997</v>
      </c>
      <c r="C220">
        <v>287.41586705848721</v>
      </c>
      <c r="D220">
        <v>5.8799999999999946</v>
      </c>
      <c r="E220">
        <v>5.5158670584872311</v>
      </c>
      <c r="F220">
        <v>1.771556761910535</v>
      </c>
      <c r="G220">
        <v>1.707628858568689</v>
      </c>
      <c r="H220">
        <v>6.3927903341845393E-2</v>
      </c>
    </row>
    <row r="221" spans="1:8" x14ac:dyDescent="0.2">
      <c r="A221">
        <v>300.82100000000003</v>
      </c>
      <c r="B221">
        <v>287.64999999999998</v>
      </c>
      <c r="C221">
        <v>287.38293862311139</v>
      </c>
      <c r="D221">
        <v>5.75</v>
      </c>
      <c r="E221">
        <v>5.4829386231114654</v>
      </c>
      <c r="F221">
        <v>1.7491998548092591</v>
      </c>
      <c r="G221">
        <v>1.701641202325237</v>
      </c>
      <c r="H221">
        <v>4.7558652484021913E-2</v>
      </c>
    </row>
    <row r="222" spans="1:8" x14ac:dyDescent="0.2">
      <c r="A222">
        <v>302.19400000000002</v>
      </c>
      <c r="B222">
        <v>287.64999999999998</v>
      </c>
      <c r="C222">
        <v>287.35017765482019</v>
      </c>
      <c r="D222">
        <v>5.75</v>
      </c>
      <c r="E222">
        <v>5.4501776548202088</v>
      </c>
      <c r="F222">
        <v>1.7491998548092591</v>
      </c>
      <c r="G222">
        <v>1.695648205358592</v>
      </c>
      <c r="H222">
        <v>5.3551649450666927E-2</v>
      </c>
    </row>
    <row r="223" spans="1:8" x14ac:dyDescent="0.2">
      <c r="A223">
        <v>303.56799999999998</v>
      </c>
      <c r="B223">
        <v>287.58999999999997</v>
      </c>
      <c r="C223">
        <v>287.3173467135768</v>
      </c>
      <c r="D223">
        <v>5.6899999999999977</v>
      </c>
      <c r="E223">
        <v>5.4173467135768192</v>
      </c>
      <c r="F223">
        <v>1.738710248138239</v>
      </c>
      <c r="G223">
        <v>1.6896061593491309</v>
      </c>
      <c r="H223">
        <v>4.9104088789108317E-2</v>
      </c>
    </row>
    <row r="224" spans="1:8" x14ac:dyDescent="0.2">
      <c r="A224">
        <v>304.94099999999997</v>
      </c>
      <c r="B224">
        <v>287.58999999999997</v>
      </c>
      <c r="C224">
        <v>287.28492144410069</v>
      </c>
      <c r="D224">
        <v>5.6899999999999977</v>
      </c>
      <c r="E224">
        <v>5.3849214441007121</v>
      </c>
      <c r="F224">
        <v>1.738710248138239</v>
      </c>
      <c r="G224">
        <v>1.683602722591216</v>
      </c>
      <c r="H224">
        <v>5.5107525547023029E-2</v>
      </c>
    </row>
    <row r="225" spans="1:8" x14ac:dyDescent="0.2">
      <c r="A225">
        <v>306.31599999999997</v>
      </c>
      <c r="B225">
        <v>287.58999999999997</v>
      </c>
      <c r="C225">
        <v>287.25242829737448</v>
      </c>
      <c r="D225">
        <v>5.6899999999999977</v>
      </c>
      <c r="E225">
        <v>5.3524282973745017</v>
      </c>
      <c r="F225">
        <v>1.738710248138239</v>
      </c>
      <c r="G225">
        <v>1.677550345291926</v>
      </c>
      <c r="H225">
        <v>6.115990284631323E-2</v>
      </c>
    </row>
    <row r="226" spans="1:8" x14ac:dyDescent="0.2">
      <c r="A226">
        <v>307.68900000000002</v>
      </c>
      <c r="B226">
        <v>287.52999999999997</v>
      </c>
      <c r="C226">
        <v>287.22033798397092</v>
      </c>
      <c r="D226">
        <v>5.6299999999999946</v>
      </c>
      <c r="E226">
        <v>5.3203379839709442</v>
      </c>
      <c r="F226">
        <v>1.7281094421515979</v>
      </c>
      <c r="G226">
        <v>1.671536832157162</v>
      </c>
      <c r="H226">
        <v>5.657260999443614E-2</v>
      </c>
    </row>
    <row r="227" spans="1:8" x14ac:dyDescent="0.2">
      <c r="A227">
        <v>309.06200000000001</v>
      </c>
      <c r="B227">
        <v>287.45999999999998</v>
      </c>
      <c r="C227">
        <v>287.18841421550968</v>
      </c>
      <c r="D227">
        <v>5.5600000000000023</v>
      </c>
      <c r="E227">
        <v>5.2884142155097607</v>
      </c>
      <c r="F227">
        <v>1.7155981082624909</v>
      </c>
      <c r="G227">
        <v>1.6655184307051349</v>
      </c>
      <c r="H227">
        <v>5.007967755735665E-2</v>
      </c>
    </row>
    <row r="228" spans="1:8" x14ac:dyDescent="0.2">
      <c r="A228">
        <v>310.43599999999998</v>
      </c>
      <c r="B228">
        <v>287.45999999999998</v>
      </c>
      <c r="C228">
        <v>287.1564255571493</v>
      </c>
      <c r="D228">
        <v>5.5600000000000023</v>
      </c>
      <c r="E228">
        <v>5.2564255571493277</v>
      </c>
      <c r="F228">
        <v>1.7155981082624909</v>
      </c>
      <c r="G228">
        <v>1.6594512438768361</v>
      </c>
      <c r="H228">
        <v>5.6146864385655082E-2</v>
      </c>
    </row>
    <row r="229" spans="1:8" x14ac:dyDescent="0.2">
      <c r="A229">
        <v>311.80900000000003</v>
      </c>
      <c r="B229">
        <v>287.45999999999998</v>
      </c>
      <c r="C229">
        <v>287.12483535459222</v>
      </c>
      <c r="D229">
        <v>5.5600000000000023</v>
      </c>
      <c r="E229">
        <v>5.2248353545922441</v>
      </c>
      <c r="F229">
        <v>1.7155981082624909</v>
      </c>
      <c r="G229">
        <v>1.6534232862715661</v>
      </c>
      <c r="H229">
        <v>6.2174821990925278E-2</v>
      </c>
    </row>
    <row r="230" spans="1:8" x14ac:dyDescent="0.2">
      <c r="A230">
        <v>313.18400000000003</v>
      </c>
      <c r="B230">
        <v>287.39999999999998</v>
      </c>
      <c r="C230">
        <v>287.09341092620679</v>
      </c>
      <c r="D230">
        <v>5.5</v>
      </c>
      <c r="E230">
        <v>5.193410926206866</v>
      </c>
      <c r="F230">
        <v>1.7047480922384251</v>
      </c>
      <c r="G230">
        <v>1.6473906925242781</v>
      </c>
      <c r="H230">
        <v>5.7357399714147217E-2</v>
      </c>
    </row>
    <row r="231" spans="1:8" x14ac:dyDescent="0.2">
      <c r="A231">
        <v>314.55700000000002</v>
      </c>
      <c r="B231">
        <v>287.33999999999997</v>
      </c>
      <c r="C231">
        <v>287.0619244229938</v>
      </c>
      <c r="D231">
        <v>5.4399999999999977</v>
      </c>
      <c r="E231">
        <v>5.1619244229938204</v>
      </c>
      <c r="F231">
        <v>1.6937790608678509</v>
      </c>
      <c r="G231">
        <v>1.6413094601574361</v>
      </c>
      <c r="H231">
        <v>5.2469600710415072E-2</v>
      </c>
    </row>
    <row r="232" spans="1:8" x14ac:dyDescent="0.2">
      <c r="A232">
        <v>315.93099999999998</v>
      </c>
      <c r="B232">
        <v>287.33999999999997</v>
      </c>
      <c r="C232">
        <v>287.03083186448032</v>
      </c>
      <c r="D232">
        <v>5.4399999999999977</v>
      </c>
      <c r="E232">
        <v>5.1308318644803421</v>
      </c>
      <c r="F232">
        <v>1.6937790608678509</v>
      </c>
      <c r="G232">
        <v>1.635267802855463</v>
      </c>
      <c r="H232">
        <v>5.8511258012388323E-2</v>
      </c>
    </row>
    <row r="233" spans="1:8" x14ac:dyDescent="0.2">
      <c r="A233">
        <v>317.30399999999997</v>
      </c>
      <c r="B233">
        <v>287.33999999999997</v>
      </c>
      <c r="C233">
        <v>286.99990416416489</v>
      </c>
      <c r="D233">
        <v>5.4399999999999977</v>
      </c>
      <c r="E233">
        <v>5.0999041641649683</v>
      </c>
      <c r="F233">
        <v>1.6937790608678509</v>
      </c>
      <c r="G233">
        <v>1.6292217482135181</v>
      </c>
      <c r="H233">
        <v>6.4557312654332621E-2</v>
      </c>
    </row>
    <row r="234" spans="1:8" x14ac:dyDescent="0.2">
      <c r="A234">
        <v>318.67700000000002</v>
      </c>
      <c r="B234">
        <v>287.27999999999997</v>
      </c>
      <c r="C234">
        <v>286.96891704290698</v>
      </c>
      <c r="D234">
        <v>5.3799999999999946</v>
      </c>
      <c r="E234">
        <v>5.06891704290706</v>
      </c>
      <c r="F234">
        <v>1.682688374173692</v>
      </c>
      <c r="G234">
        <v>1.623127193782623</v>
      </c>
      <c r="H234">
        <v>5.9561180391068717E-2</v>
      </c>
    </row>
    <row r="235" spans="1:8" x14ac:dyDescent="0.2">
      <c r="A235">
        <v>320.05099999999999</v>
      </c>
      <c r="B235">
        <v>287.20999999999998</v>
      </c>
      <c r="C235">
        <v>286.93831923877678</v>
      </c>
      <c r="D235">
        <v>5.3100000000000023</v>
      </c>
      <c r="E235">
        <v>5.0383192387768077</v>
      </c>
      <c r="F235">
        <v>1.6695918352538479</v>
      </c>
      <c r="G235">
        <v>1.617072542095318</v>
      </c>
      <c r="H235">
        <v>5.2519293158529663E-2</v>
      </c>
    </row>
    <row r="236" spans="1:8" x14ac:dyDescent="0.2">
      <c r="A236">
        <v>321.42500000000001</v>
      </c>
      <c r="B236">
        <v>287.20999999999998</v>
      </c>
      <c r="C236">
        <v>286.90766370056139</v>
      </c>
      <c r="D236">
        <v>5.3100000000000023</v>
      </c>
      <c r="E236">
        <v>5.0076637005614657</v>
      </c>
      <c r="F236">
        <v>1.6695918352538479</v>
      </c>
      <c r="G236">
        <v>1.610969479099174</v>
      </c>
      <c r="H236">
        <v>5.8622356154673483E-2</v>
      </c>
    </row>
    <row r="237" spans="1:8" x14ac:dyDescent="0.2">
      <c r="A237">
        <v>322.79899999999998</v>
      </c>
      <c r="B237">
        <v>287.20999999999998</v>
      </c>
      <c r="C237">
        <v>286.8773943337419</v>
      </c>
      <c r="D237">
        <v>5.3100000000000023</v>
      </c>
      <c r="E237">
        <v>4.9773943337419269</v>
      </c>
      <c r="F237">
        <v>1.6695918352538479</v>
      </c>
      <c r="G237">
        <v>1.604906527949751</v>
      </c>
      <c r="H237">
        <v>6.4685307304097162E-2</v>
      </c>
    </row>
    <row r="238" spans="1:8" x14ac:dyDescent="0.2">
      <c r="A238">
        <v>324.17200000000003</v>
      </c>
      <c r="B238">
        <v>287.20999999999998</v>
      </c>
      <c r="C238">
        <v>286.84728801117973</v>
      </c>
      <c r="D238">
        <v>5.3100000000000023</v>
      </c>
      <c r="E238">
        <v>4.947288011179694</v>
      </c>
      <c r="F238">
        <v>1.6695918352538479</v>
      </c>
      <c r="G238">
        <v>1.598839549912058</v>
      </c>
      <c r="H238">
        <v>7.0752285341790344E-2</v>
      </c>
    </row>
    <row r="239" spans="1:8" x14ac:dyDescent="0.2">
      <c r="A239">
        <v>325.54599999999999</v>
      </c>
      <c r="B239">
        <v>287.14999999999998</v>
      </c>
      <c r="C239">
        <v>286.81712636233527</v>
      </c>
      <c r="D239">
        <v>5.25</v>
      </c>
      <c r="E239">
        <v>4.9171263623352957</v>
      </c>
      <c r="F239">
        <v>1.658228076603532</v>
      </c>
      <c r="G239">
        <v>1.592724287171235</v>
      </c>
      <c r="H239">
        <v>6.5503789432297177E-2</v>
      </c>
    </row>
    <row r="240" spans="1:8" x14ac:dyDescent="0.2">
      <c r="A240">
        <v>326.91899999999998</v>
      </c>
      <c r="B240">
        <v>287.14999999999998</v>
      </c>
      <c r="C240">
        <v>286.78734609766462</v>
      </c>
      <c r="D240">
        <v>5.25</v>
      </c>
      <c r="E240">
        <v>4.8873460976645902</v>
      </c>
      <c r="F240">
        <v>1.658228076603532</v>
      </c>
      <c r="G240">
        <v>1.5866494358468139</v>
      </c>
      <c r="H240">
        <v>7.1578640756718048E-2</v>
      </c>
    </row>
    <row r="241" spans="1:8" x14ac:dyDescent="0.2">
      <c r="A241">
        <v>328.29399999999998</v>
      </c>
      <c r="B241">
        <v>287.14999999999998</v>
      </c>
      <c r="C241">
        <v>286.75772763751883</v>
      </c>
      <c r="D241">
        <v>5.25</v>
      </c>
      <c r="E241">
        <v>4.8577276375187921</v>
      </c>
      <c r="F241">
        <v>1.658228076603532</v>
      </c>
      <c r="G241">
        <v>1.580570764273588</v>
      </c>
      <c r="H241">
        <v>7.7657312329944883E-2</v>
      </c>
    </row>
    <row r="242" spans="1:8" x14ac:dyDescent="0.2">
      <c r="A242">
        <v>329.66699999999997</v>
      </c>
      <c r="B242">
        <v>287.02999999999997</v>
      </c>
      <c r="C242">
        <v>286.72805612382831</v>
      </c>
      <c r="D242">
        <v>5.1299999999999946</v>
      </c>
      <c r="E242">
        <v>4.8280561238283326</v>
      </c>
      <c r="F242">
        <v>1.6351056591826769</v>
      </c>
      <c r="G242">
        <v>1.574443927821475</v>
      </c>
      <c r="H242">
        <v>6.0661731361202342E-2</v>
      </c>
    </row>
    <row r="243" spans="1:8" x14ac:dyDescent="0.2">
      <c r="A243">
        <v>331.04</v>
      </c>
      <c r="B243">
        <v>287.02999999999997</v>
      </c>
      <c r="C243">
        <v>286.6987611301339</v>
      </c>
      <c r="D243">
        <v>5.1299999999999946</v>
      </c>
      <c r="E243">
        <v>4.7987611301339257</v>
      </c>
      <c r="F243">
        <v>1.6351056591826769</v>
      </c>
      <c r="G243">
        <v>1.568357786712087</v>
      </c>
      <c r="H243">
        <v>6.6747872470589886E-2</v>
      </c>
    </row>
    <row r="244" spans="1:8" x14ac:dyDescent="0.2">
      <c r="A244">
        <v>332.41399999999999</v>
      </c>
      <c r="B244">
        <v>287.02999999999997</v>
      </c>
      <c r="C244">
        <v>286.66962660104463</v>
      </c>
      <c r="D244">
        <v>5.1299999999999946</v>
      </c>
      <c r="E244">
        <v>4.7696266010445916</v>
      </c>
      <c r="F244">
        <v>1.6351056591826769</v>
      </c>
      <c r="G244">
        <v>1.562268021132716</v>
      </c>
      <c r="H244">
        <v>7.2837638049961351E-2</v>
      </c>
    </row>
    <row r="245" spans="1:8" x14ac:dyDescent="0.2">
      <c r="A245">
        <v>333.78699999999998</v>
      </c>
      <c r="B245">
        <v>287.02999999999997</v>
      </c>
      <c r="C245">
        <v>286.6404411647074</v>
      </c>
      <c r="D245">
        <v>5.1299999999999946</v>
      </c>
      <c r="E245">
        <v>4.7404411647074198</v>
      </c>
      <c r="F245">
        <v>1.6351056591826769</v>
      </c>
      <c r="G245">
        <v>1.5561302040990721</v>
      </c>
      <c r="H245">
        <v>7.897545508360504E-2</v>
      </c>
    </row>
    <row r="246" spans="1:8" x14ac:dyDescent="0.2">
      <c r="A246">
        <v>335.16199999999998</v>
      </c>
      <c r="B246">
        <v>286.95999999999998</v>
      </c>
      <c r="C246">
        <v>286.61162731998411</v>
      </c>
      <c r="D246">
        <v>5.0600000000000023</v>
      </c>
      <c r="E246">
        <v>4.7116273199840748</v>
      </c>
      <c r="F246">
        <v>1.621366483299375</v>
      </c>
      <c r="G246">
        <v>1.5500333515371789</v>
      </c>
      <c r="H246">
        <v>7.1333131762195912E-2</v>
      </c>
    </row>
    <row r="247" spans="1:8" x14ac:dyDescent="0.2">
      <c r="A247">
        <v>336.53500000000003</v>
      </c>
      <c r="B247">
        <v>286.95999999999998</v>
      </c>
      <c r="C247">
        <v>286.58276393425609</v>
      </c>
      <c r="D247">
        <v>5.0600000000000023</v>
      </c>
      <c r="E247">
        <v>4.6827639342561724</v>
      </c>
      <c r="F247">
        <v>1.621366483299375</v>
      </c>
      <c r="G247">
        <v>1.5438885198460861</v>
      </c>
      <c r="H247">
        <v>7.7477963453288501E-2</v>
      </c>
    </row>
    <row r="248" spans="1:8" x14ac:dyDescent="0.2">
      <c r="A248">
        <v>337.90800000000002</v>
      </c>
      <c r="B248">
        <v>286.95999999999998</v>
      </c>
      <c r="C248">
        <v>286.55426882068917</v>
      </c>
      <c r="D248">
        <v>5.0600000000000023</v>
      </c>
      <c r="E248">
        <v>4.6542688206891967</v>
      </c>
      <c r="F248">
        <v>1.621366483299375</v>
      </c>
      <c r="G248">
        <v>1.5377848244258221</v>
      </c>
      <c r="H248">
        <v>8.3581658873552511E-2</v>
      </c>
    </row>
    <row r="249" spans="1:8" x14ac:dyDescent="0.2">
      <c r="A249">
        <v>339.28199999999998</v>
      </c>
      <c r="B249">
        <v>286.89999999999998</v>
      </c>
      <c r="C249">
        <v>286.52593174214718</v>
      </c>
      <c r="D249">
        <v>5</v>
      </c>
      <c r="E249">
        <v>4.6259317421472019</v>
      </c>
      <c r="F249">
        <v>1.6094379124341001</v>
      </c>
      <c r="G249">
        <v>1.5316778084360561</v>
      </c>
      <c r="H249">
        <v>7.776010399804445E-2</v>
      </c>
    </row>
    <row r="250" spans="1:8" x14ac:dyDescent="0.2">
      <c r="A250">
        <v>340.65499999999997</v>
      </c>
      <c r="B250">
        <v>286.89999999999998</v>
      </c>
      <c r="C250">
        <v>286.49775218804427</v>
      </c>
      <c r="D250">
        <v>5</v>
      </c>
      <c r="E250">
        <v>4.5977521880442964</v>
      </c>
      <c r="F250">
        <v>1.6094379124341001</v>
      </c>
      <c r="G250">
        <v>1.5255675292914179</v>
      </c>
      <c r="H250">
        <v>8.3870383142682137E-2</v>
      </c>
    </row>
    <row r="251" spans="1:8" x14ac:dyDescent="0.2">
      <c r="A251">
        <v>342.03</v>
      </c>
      <c r="B251">
        <v>286.83999999999997</v>
      </c>
      <c r="C251">
        <v>286.46952567163657</v>
      </c>
      <c r="D251">
        <v>4.9399999999999977</v>
      </c>
      <c r="E251">
        <v>4.5695256716366544</v>
      </c>
      <c r="F251">
        <v>1.597365331199831</v>
      </c>
      <c r="G251">
        <v>1.5194094077549669</v>
      </c>
      <c r="H251">
        <v>7.7955923444863462E-2</v>
      </c>
    </row>
    <row r="252" spans="1:8" x14ac:dyDescent="0.2">
      <c r="A252">
        <v>343.40300000000002</v>
      </c>
      <c r="B252">
        <v>286.83999999999997</v>
      </c>
      <c r="C252">
        <v>286.44166074352421</v>
      </c>
      <c r="D252">
        <v>4.9399999999999977</v>
      </c>
      <c r="E252">
        <v>4.5416607435242327</v>
      </c>
      <c r="F252">
        <v>1.597365331199831</v>
      </c>
      <c r="G252">
        <v>1.5132927477021969</v>
      </c>
      <c r="H252">
        <v>8.4072583497633468E-2</v>
      </c>
    </row>
    <row r="253" spans="1:8" x14ac:dyDescent="0.2">
      <c r="A253">
        <v>344.77699999999999</v>
      </c>
      <c r="B253">
        <v>286.77999999999997</v>
      </c>
      <c r="C253">
        <v>286.41375007447368</v>
      </c>
      <c r="D253">
        <v>4.8799999999999946</v>
      </c>
      <c r="E253">
        <v>4.5137500744737054</v>
      </c>
      <c r="F253">
        <v>1.5851452198650551</v>
      </c>
      <c r="G253">
        <v>1.507128310108828</v>
      </c>
      <c r="H253">
        <v>7.801690975622666E-2</v>
      </c>
    </row>
    <row r="254" spans="1:8" x14ac:dyDescent="0.2">
      <c r="A254">
        <v>346.15</v>
      </c>
      <c r="B254">
        <v>286.83999999999997</v>
      </c>
      <c r="C254">
        <v>286.38619762311612</v>
      </c>
      <c r="D254">
        <v>4.9399999999999977</v>
      </c>
      <c r="E254">
        <v>4.4861976231161407</v>
      </c>
      <c r="F254">
        <v>1.597365331199831</v>
      </c>
      <c r="G254">
        <v>1.5010054884304489</v>
      </c>
      <c r="H254">
        <v>9.6359842769381254E-2</v>
      </c>
    </row>
    <row r="255" spans="1:8" x14ac:dyDescent="0.2">
      <c r="A255">
        <v>347.524</v>
      </c>
      <c r="B255">
        <v>286.77999999999997</v>
      </c>
      <c r="C255">
        <v>286.3588000224695</v>
      </c>
      <c r="D255">
        <v>4.8799999999999946</v>
      </c>
      <c r="E255">
        <v>4.4588000224695179</v>
      </c>
      <c r="F255">
        <v>1.5851452198650551</v>
      </c>
      <c r="G255">
        <v>1.4948796765726959</v>
      </c>
      <c r="H255">
        <v>9.0265543292359141E-2</v>
      </c>
    </row>
    <row r="256" spans="1:8" x14ac:dyDescent="0.2">
      <c r="A256">
        <v>348.89800000000002</v>
      </c>
      <c r="B256">
        <v>286.70999999999998</v>
      </c>
      <c r="C256">
        <v>286.33135842842182</v>
      </c>
      <c r="D256">
        <v>4.8100000000000023</v>
      </c>
      <c r="E256">
        <v>4.4313584284217882</v>
      </c>
      <c r="F256">
        <v>1.57069708411767</v>
      </c>
      <c r="G256">
        <v>1.488706180036296</v>
      </c>
      <c r="H256">
        <v>8.1990904081374882E-2</v>
      </c>
    </row>
    <row r="257" spans="1:8" x14ac:dyDescent="0.2">
      <c r="A257">
        <v>350.27100000000002</v>
      </c>
      <c r="B257">
        <v>286.70999999999998</v>
      </c>
      <c r="C257">
        <v>286.304269981868</v>
      </c>
      <c r="D257">
        <v>4.8100000000000023</v>
      </c>
      <c r="E257">
        <v>4.4042699818680262</v>
      </c>
      <c r="F257">
        <v>1.57069708411767</v>
      </c>
      <c r="G257">
        <v>1.48257452076618</v>
      </c>
      <c r="H257">
        <v>8.8122563351489935E-2</v>
      </c>
    </row>
    <row r="258" spans="1:8" x14ac:dyDescent="0.2">
      <c r="A258">
        <v>351.64499999999998</v>
      </c>
      <c r="B258">
        <v>286.70999999999998</v>
      </c>
      <c r="C258">
        <v>286.27733470233301</v>
      </c>
      <c r="D258">
        <v>4.8100000000000023</v>
      </c>
      <c r="E258">
        <v>4.3773347023329734</v>
      </c>
      <c r="F258">
        <v>1.57069708411767</v>
      </c>
      <c r="G258">
        <v>1.476440023718592</v>
      </c>
      <c r="H258">
        <v>9.4257060399077996E-2</v>
      </c>
    </row>
    <row r="259" spans="1:8" x14ac:dyDescent="0.2">
      <c r="A259">
        <v>353.01799999999997</v>
      </c>
      <c r="B259">
        <v>286.64999999999998</v>
      </c>
      <c r="C259">
        <v>286.2503570837651</v>
      </c>
      <c r="D259">
        <v>4.75</v>
      </c>
      <c r="E259">
        <v>4.3503570837651182</v>
      </c>
      <c r="F259">
        <v>1.5581446180465499</v>
      </c>
      <c r="G259">
        <v>1.4702579299534051</v>
      </c>
      <c r="H259">
        <v>8.7886688093144594E-2</v>
      </c>
    </row>
    <row r="260" spans="1:8" x14ac:dyDescent="0.2">
      <c r="A260">
        <v>354.392</v>
      </c>
      <c r="B260">
        <v>286.58999999999997</v>
      </c>
      <c r="C260">
        <v>286.22372752561438</v>
      </c>
      <c r="D260">
        <v>4.6899999999999977</v>
      </c>
      <c r="E260">
        <v>4.3237275256144017</v>
      </c>
      <c r="F260">
        <v>1.545432582458188</v>
      </c>
      <c r="G260">
        <v>1.4641178833637181</v>
      </c>
      <c r="H260">
        <v>8.1314699094469978E-2</v>
      </c>
    </row>
    <row r="261" spans="1:8" x14ac:dyDescent="0.2">
      <c r="A261">
        <v>355.76600000000002</v>
      </c>
      <c r="B261">
        <v>286.64999999999998</v>
      </c>
      <c r="C261">
        <v>286.19705668374138</v>
      </c>
      <c r="D261">
        <v>4.75</v>
      </c>
      <c r="E261">
        <v>4.2970566837414026</v>
      </c>
      <c r="F261">
        <v>1.5581446180465499</v>
      </c>
      <c r="G261">
        <v>1.4579302961746441</v>
      </c>
      <c r="H261">
        <v>0.10021432187190581</v>
      </c>
    </row>
    <row r="262" spans="1:8" x14ac:dyDescent="0.2">
      <c r="A262">
        <v>357.13900000000001</v>
      </c>
      <c r="B262">
        <v>286.58999999999997</v>
      </c>
      <c r="C262">
        <v>286.17073050133882</v>
      </c>
      <c r="D262">
        <v>4.6899999999999977</v>
      </c>
      <c r="E262">
        <v>4.2707305013387904</v>
      </c>
      <c r="F262">
        <v>1.545432582458188</v>
      </c>
      <c r="G262">
        <v>1.4517848902053361</v>
      </c>
      <c r="H262">
        <v>9.3647692252851522E-2</v>
      </c>
    </row>
    <row r="263" spans="1:8" x14ac:dyDescent="0.2">
      <c r="A263">
        <v>358.51299999999998</v>
      </c>
      <c r="B263">
        <v>286.58999999999997</v>
      </c>
      <c r="C263">
        <v>286.14455456758742</v>
      </c>
      <c r="D263">
        <v>4.6899999999999977</v>
      </c>
      <c r="E263">
        <v>4.2445545675873859</v>
      </c>
      <c r="F263">
        <v>1.545432582458188</v>
      </c>
      <c r="G263">
        <v>1.445636883182839</v>
      </c>
      <c r="H263">
        <v>9.9795699275348149E-2</v>
      </c>
    </row>
    <row r="264" spans="1:8" x14ac:dyDescent="0.2">
      <c r="A264">
        <v>359.88600000000002</v>
      </c>
      <c r="B264">
        <v>286.52999999999997</v>
      </c>
      <c r="C264">
        <v>286.11833886193261</v>
      </c>
      <c r="D264">
        <v>4.6299999999999946</v>
      </c>
      <c r="E264">
        <v>4.2183388619326374</v>
      </c>
      <c r="F264">
        <v>1.5325568680981421</v>
      </c>
      <c r="G264">
        <v>1.4394414159403599</v>
      </c>
      <c r="H264">
        <v>9.311545215778172E-2</v>
      </c>
    </row>
    <row r="265" spans="1:8" x14ac:dyDescent="0.2">
      <c r="A265">
        <v>361.26</v>
      </c>
      <c r="B265">
        <v>286.52999999999997</v>
      </c>
      <c r="C265">
        <v>286.09246271780779</v>
      </c>
      <c r="D265">
        <v>4.6299999999999946</v>
      </c>
      <c r="E265">
        <v>4.1924627178078708</v>
      </c>
      <c r="F265">
        <v>1.5325568680981421</v>
      </c>
      <c r="G265">
        <v>1.433288322083647</v>
      </c>
      <c r="H265">
        <v>9.9268546014494419E-2</v>
      </c>
    </row>
    <row r="266" spans="1:8" x14ac:dyDescent="0.2">
      <c r="A266">
        <v>362.63400000000001</v>
      </c>
      <c r="B266">
        <v>286.52999999999997</v>
      </c>
      <c r="C266">
        <v>286.0667350161533</v>
      </c>
      <c r="D266">
        <v>4.6299999999999946</v>
      </c>
      <c r="E266">
        <v>4.166735016153325</v>
      </c>
      <c r="F266">
        <v>1.5325568680981421</v>
      </c>
      <c r="G266">
        <v>1.4271327593824019</v>
      </c>
      <c r="H266">
        <v>0.1054241087157399</v>
      </c>
    </row>
    <row r="267" spans="1:8" x14ac:dyDescent="0.2">
      <c r="A267">
        <v>364.00799999999998</v>
      </c>
      <c r="B267">
        <v>286.52999999999997</v>
      </c>
      <c r="C267">
        <v>286.04096897598919</v>
      </c>
      <c r="D267">
        <v>4.6299999999999946</v>
      </c>
      <c r="E267">
        <v>4.1409689759892672</v>
      </c>
      <c r="F267">
        <v>1.5325568680981421</v>
      </c>
      <c r="G267">
        <v>1.4209298126226071</v>
      </c>
      <c r="H267">
        <v>0.1116270554755343</v>
      </c>
    </row>
    <row r="268" spans="1:8" x14ac:dyDescent="0.2">
      <c r="A268">
        <v>365.38099999999997</v>
      </c>
      <c r="B268">
        <v>286.45999999999998</v>
      </c>
      <c r="C268">
        <v>286.01553740220601</v>
      </c>
      <c r="D268">
        <v>4.5600000000000023</v>
      </c>
      <c r="E268">
        <v>4.11553740220603</v>
      </c>
      <c r="F268">
        <v>1.5173226235262951</v>
      </c>
      <c r="G268">
        <v>1.414769421520969</v>
      </c>
      <c r="H268">
        <v>0.10255320200532569</v>
      </c>
    </row>
    <row r="269" spans="1:8" x14ac:dyDescent="0.2">
      <c r="A269">
        <v>366.755</v>
      </c>
      <c r="B269">
        <v>286.45999999999998</v>
      </c>
      <c r="C269">
        <v>285.99025242986482</v>
      </c>
      <c r="D269">
        <v>4.5600000000000023</v>
      </c>
      <c r="E269">
        <v>4.0902524298647904</v>
      </c>
      <c r="F269">
        <v>1.5173226235262951</v>
      </c>
      <c r="G269">
        <v>1.408606686943531</v>
      </c>
      <c r="H269">
        <v>0.1087159365827637</v>
      </c>
    </row>
    <row r="270" spans="1:8" x14ac:dyDescent="0.2">
      <c r="A270">
        <v>368.12799999999999</v>
      </c>
      <c r="B270">
        <v>286.45999999999998</v>
      </c>
      <c r="C270">
        <v>285.96493047885389</v>
      </c>
      <c r="D270">
        <v>4.5600000000000023</v>
      </c>
      <c r="E270">
        <v>4.0649304788539666</v>
      </c>
      <c r="F270">
        <v>1.5173226235262951</v>
      </c>
      <c r="G270">
        <v>1.402396640480579</v>
      </c>
      <c r="H270">
        <v>0.1149259830457163</v>
      </c>
    </row>
    <row r="271" spans="1:8" x14ac:dyDescent="0.2">
      <c r="A271">
        <v>369.50200000000001</v>
      </c>
      <c r="B271">
        <v>286.39999999999998</v>
      </c>
      <c r="C271">
        <v>285.9399379081168</v>
      </c>
      <c r="D271">
        <v>4.5</v>
      </c>
      <c r="E271">
        <v>4.0399379081168263</v>
      </c>
      <c r="F271">
        <v>1.5040773967762739</v>
      </c>
      <c r="G271">
        <v>1.3962293225769371</v>
      </c>
      <c r="H271">
        <v>0.1078480741993373</v>
      </c>
    </row>
    <row r="272" spans="1:8" x14ac:dyDescent="0.2">
      <c r="A272">
        <v>370.87599999999998</v>
      </c>
      <c r="B272">
        <v>286.39999999999998</v>
      </c>
      <c r="C272">
        <v>285.91490922770089</v>
      </c>
      <c r="D272">
        <v>4.5</v>
      </c>
      <c r="E272">
        <v>4.0149092277009686</v>
      </c>
      <c r="F272">
        <v>1.5040773967762739</v>
      </c>
      <c r="G272">
        <v>1.390014738849497</v>
      </c>
      <c r="H272">
        <v>0.11406265792677719</v>
      </c>
    </row>
    <row r="273" spans="1:8" x14ac:dyDescent="0.2">
      <c r="A273">
        <v>372.25</v>
      </c>
      <c r="B273">
        <v>286.39999999999998</v>
      </c>
      <c r="C273">
        <v>285.89020654058169</v>
      </c>
      <c r="D273">
        <v>4.5</v>
      </c>
      <c r="E273">
        <v>3.990206540581767</v>
      </c>
      <c r="F273">
        <v>1.5040773967762739</v>
      </c>
      <c r="G273">
        <v>1.383842994118867</v>
      </c>
      <c r="H273">
        <v>0.1202344026574067</v>
      </c>
    </row>
    <row r="274" spans="1:8" x14ac:dyDescent="0.2">
      <c r="A274">
        <v>373.62299999999999</v>
      </c>
      <c r="B274">
        <v>286.33999999999997</v>
      </c>
      <c r="C274">
        <v>285.86564732181068</v>
      </c>
      <c r="D274">
        <v>4.4399999999999977</v>
      </c>
      <c r="E274">
        <v>3.965647321810764</v>
      </c>
      <c r="F274">
        <v>1.4906543764441329</v>
      </c>
      <c r="G274">
        <v>1.3776691007301829</v>
      </c>
      <c r="H274">
        <v>0.11298527571395001</v>
      </c>
    </row>
    <row r="275" spans="1:8" x14ac:dyDescent="0.2">
      <c r="A275">
        <v>374.99700000000001</v>
      </c>
      <c r="B275">
        <v>286.33999999999997</v>
      </c>
      <c r="C275">
        <v>285.84105324051779</v>
      </c>
      <c r="D275">
        <v>4.4399999999999977</v>
      </c>
      <c r="E275">
        <v>3.9410532405178169</v>
      </c>
      <c r="F275">
        <v>1.4906543764441329</v>
      </c>
      <c r="G275">
        <v>1.3714480075146169</v>
      </c>
      <c r="H275">
        <v>0.11920636892951619</v>
      </c>
    </row>
    <row r="276" spans="1:8" x14ac:dyDescent="0.2">
      <c r="A276">
        <v>376.37</v>
      </c>
      <c r="B276">
        <v>286.33999999999997</v>
      </c>
      <c r="C276">
        <v>285.81678009392931</v>
      </c>
      <c r="D276">
        <v>4.4399999999999977</v>
      </c>
      <c r="E276">
        <v>3.9167800939293329</v>
      </c>
      <c r="F276">
        <v>1.4906543764441329</v>
      </c>
      <c r="G276">
        <v>1.365269911654891</v>
      </c>
      <c r="H276">
        <v>0.1253844647892417</v>
      </c>
    </row>
    <row r="277" spans="1:8" x14ac:dyDescent="0.2">
      <c r="A277">
        <v>377.74400000000003</v>
      </c>
      <c r="B277">
        <v>286.33999999999997</v>
      </c>
      <c r="C277">
        <v>285.79264850661258</v>
      </c>
      <c r="D277">
        <v>4.4399999999999977</v>
      </c>
      <c r="E277">
        <v>3.892648506612602</v>
      </c>
      <c r="F277">
        <v>1.4906543764441329</v>
      </c>
      <c r="G277">
        <v>1.3590897759860709</v>
      </c>
      <c r="H277">
        <v>0.13156460045806201</v>
      </c>
    </row>
    <row r="278" spans="1:8" x14ac:dyDescent="0.2">
      <c r="A278">
        <v>379.11799999999999</v>
      </c>
      <c r="B278">
        <v>286.27999999999997</v>
      </c>
      <c r="C278">
        <v>285.76848324185158</v>
      </c>
      <c r="D278">
        <v>4.3799999999999946</v>
      </c>
      <c r="E278">
        <v>3.8684832418516071</v>
      </c>
      <c r="F278">
        <v>1.4770487243883541</v>
      </c>
      <c r="G278">
        <v>1.3528625030480359</v>
      </c>
      <c r="H278">
        <v>0.1241862213403175</v>
      </c>
    </row>
    <row r="279" spans="1:8" x14ac:dyDescent="0.2">
      <c r="A279">
        <v>380.49099999999999</v>
      </c>
      <c r="B279">
        <v>286.27999999999997</v>
      </c>
      <c r="C279">
        <v>285.74463387636013</v>
      </c>
      <c r="D279">
        <v>4.3799999999999946</v>
      </c>
      <c r="E279">
        <v>3.8446338763601489</v>
      </c>
      <c r="F279">
        <v>1.4770487243883541</v>
      </c>
      <c r="G279">
        <v>1.3466783777112521</v>
      </c>
      <c r="H279">
        <v>0.13037034667710129</v>
      </c>
    </row>
    <row r="280" spans="1:8" x14ac:dyDescent="0.2">
      <c r="A280">
        <v>381.86500000000001</v>
      </c>
      <c r="B280">
        <v>286.27999999999997</v>
      </c>
      <c r="C280">
        <v>285.7207515917749</v>
      </c>
      <c r="D280">
        <v>4.3799999999999946</v>
      </c>
      <c r="E280">
        <v>3.820751591774922</v>
      </c>
      <c r="F280">
        <v>1.4770487243883541</v>
      </c>
      <c r="G280">
        <v>1.3404471550389321</v>
      </c>
      <c r="H280">
        <v>0.1366015693494218</v>
      </c>
    </row>
    <row r="281" spans="1:8" x14ac:dyDescent="0.2">
      <c r="A281">
        <v>383.238</v>
      </c>
      <c r="B281">
        <v>286.20999999999998</v>
      </c>
      <c r="C281">
        <v>285.69718186052728</v>
      </c>
      <c r="D281">
        <v>4.3100000000000023</v>
      </c>
      <c r="E281">
        <v>3.7971818605273029</v>
      </c>
      <c r="F281">
        <v>1.4609379041156569</v>
      </c>
      <c r="G281">
        <v>1.334259175948707</v>
      </c>
      <c r="H281">
        <v>0.12667872816695039</v>
      </c>
    </row>
    <row r="282" spans="1:8" x14ac:dyDescent="0.2">
      <c r="A282">
        <v>384.613</v>
      </c>
      <c r="B282">
        <v>286.20999999999998</v>
      </c>
      <c r="C282">
        <v>285.67375046871138</v>
      </c>
      <c r="D282">
        <v>4.3100000000000023</v>
      </c>
      <c r="E282">
        <v>3.7737504687114551</v>
      </c>
      <c r="F282">
        <v>1.4609379041156569</v>
      </c>
      <c r="G282">
        <v>1.328069326242006</v>
      </c>
      <c r="H282">
        <v>0.13286857787365139</v>
      </c>
    </row>
    <row r="283" spans="1:8" x14ac:dyDescent="0.2">
      <c r="A283">
        <v>385.98599999999999</v>
      </c>
      <c r="B283">
        <v>286.20999999999998</v>
      </c>
      <c r="C283">
        <v>285.6502872476741</v>
      </c>
      <c r="D283">
        <v>4.3100000000000023</v>
      </c>
      <c r="E283">
        <v>3.7502872476741231</v>
      </c>
      <c r="F283">
        <v>1.4609379041156569</v>
      </c>
      <c r="G283">
        <v>1.321832436428503</v>
      </c>
      <c r="H283">
        <v>0.1391054676871539</v>
      </c>
    </row>
    <row r="284" spans="1:8" x14ac:dyDescent="0.2">
      <c r="A284">
        <v>387.35899999999998</v>
      </c>
      <c r="B284">
        <v>286.14999999999998</v>
      </c>
      <c r="C284">
        <v>285.62713159281299</v>
      </c>
      <c r="D284">
        <v>4.25</v>
      </c>
      <c r="E284">
        <v>3.7271315928130089</v>
      </c>
      <c r="F284">
        <v>1.4469189829363249</v>
      </c>
      <c r="G284">
        <v>1.315638927846176</v>
      </c>
      <c r="H284">
        <v>0.13128005509014939</v>
      </c>
    </row>
    <row r="285" spans="1:8" x14ac:dyDescent="0.2">
      <c r="A285">
        <v>388.733</v>
      </c>
      <c r="B285">
        <v>286.14999999999998</v>
      </c>
      <c r="C285">
        <v>285.60411233076178</v>
      </c>
      <c r="D285">
        <v>4.25</v>
      </c>
      <c r="E285">
        <v>3.7041123307618018</v>
      </c>
      <c r="F285">
        <v>1.4469189829363249</v>
      </c>
      <c r="G285">
        <v>1.3094436432036189</v>
      </c>
      <c r="H285">
        <v>0.13747533973270659</v>
      </c>
    </row>
    <row r="286" spans="1:8" x14ac:dyDescent="0.2">
      <c r="A286">
        <v>390.10599999999999</v>
      </c>
      <c r="B286">
        <v>286.14999999999998</v>
      </c>
      <c r="C286">
        <v>285.58106227685113</v>
      </c>
      <c r="D286">
        <v>4.25</v>
      </c>
      <c r="E286">
        <v>3.6810622768510939</v>
      </c>
      <c r="F286">
        <v>1.4469189829363249</v>
      </c>
      <c r="G286">
        <v>1.303201372713723</v>
      </c>
      <c r="H286">
        <v>0.1437176102226019</v>
      </c>
    </row>
    <row r="287" spans="1:8" x14ac:dyDescent="0.2">
      <c r="A287">
        <v>391.48099999999999</v>
      </c>
      <c r="B287">
        <v>286.14999999999998</v>
      </c>
      <c r="C287">
        <v>285.55831483604192</v>
      </c>
      <c r="D287">
        <v>4.25</v>
      </c>
      <c r="E287">
        <v>3.6583148360418818</v>
      </c>
      <c r="F287">
        <v>1.4469189829363249</v>
      </c>
      <c r="G287">
        <v>1.2970026140731119</v>
      </c>
      <c r="H287">
        <v>0.14991636886321319</v>
      </c>
    </row>
    <row r="288" spans="1:8" x14ac:dyDescent="0.2">
      <c r="A288">
        <v>392.85399999999998</v>
      </c>
      <c r="B288">
        <v>286.14999999999998</v>
      </c>
      <c r="C288">
        <v>285.53570183391628</v>
      </c>
      <c r="D288">
        <v>4.25</v>
      </c>
      <c r="E288">
        <v>3.6357018339163569</v>
      </c>
      <c r="F288">
        <v>1.4469189829363249</v>
      </c>
      <c r="G288">
        <v>1.2908021690793421</v>
      </c>
      <c r="H288">
        <v>0.15611681385698351</v>
      </c>
    </row>
    <row r="289" spans="1:8" x14ac:dyDescent="0.2">
      <c r="A289">
        <v>394.22699999999998</v>
      </c>
      <c r="B289">
        <v>286.08999999999997</v>
      </c>
      <c r="C289">
        <v>285.51305902794633</v>
      </c>
      <c r="D289">
        <v>4.1899999999999977</v>
      </c>
      <c r="E289">
        <v>3.6130590279462922</v>
      </c>
      <c r="F289">
        <v>1.4327007339340461</v>
      </c>
      <c r="G289">
        <v>1.2845547896867071</v>
      </c>
      <c r="H289">
        <v>0.14814594424733921</v>
      </c>
    </row>
    <row r="290" spans="1:8" x14ac:dyDescent="0.2">
      <c r="A290">
        <v>395.601</v>
      </c>
      <c r="B290">
        <v>286.02999999999997</v>
      </c>
      <c r="C290">
        <v>285.49071391948888</v>
      </c>
      <c r="D290">
        <v>4.1299999999999946</v>
      </c>
      <c r="E290">
        <v>3.5907139194889059</v>
      </c>
      <c r="F290">
        <v>1.41827740697294</v>
      </c>
      <c r="G290">
        <v>1.2783510460968719</v>
      </c>
      <c r="H290">
        <v>0.13992636087606791</v>
      </c>
    </row>
    <row r="291" spans="1:8" x14ac:dyDescent="0.2">
      <c r="A291">
        <v>396.97399999999999</v>
      </c>
      <c r="B291">
        <v>286.02999999999997</v>
      </c>
      <c r="C291">
        <v>285.46850129121452</v>
      </c>
      <c r="D291">
        <v>4.1299999999999946</v>
      </c>
      <c r="E291">
        <v>3.5685012912145448</v>
      </c>
      <c r="F291">
        <v>1.41827740697294</v>
      </c>
      <c r="G291">
        <v>1.272145701265698</v>
      </c>
      <c r="H291">
        <v>0.14613170570724179</v>
      </c>
    </row>
    <row r="292" spans="1:8" x14ac:dyDescent="0.2">
      <c r="A292">
        <v>398.34899999999999</v>
      </c>
      <c r="B292">
        <v>286.08999999999997</v>
      </c>
      <c r="C292">
        <v>285.44625980072038</v>
      </c>
      <c r="D292">
        <v>4.1899999999999977</v>
      </c>
      <c r="E292">
        <v>3.546259800720406</v>
      </c>
      <c r="F292">
        <v>1.4327007339340461</v>
      </c>
      <c r="G292">
        <v>1.2658934708228029</v>
      </c>
      <c r="H292">
        <v>0.16680726311124269</v>
      </c>
    </row>
    <row r="293" spans="1:8" x14ac:dyDescent="0.2">
      <c r="A293">
        <v>399.72199999999998</v>
      </c>
      <c r="B293">
        <v>286.02999999999997</v>
      </c>
      <c r="C293">
        <v>285.42431113269629</v>
      </c>
      <c r="D293">
        <v>4.1299999999999946</v>
      </c>
      <c r="E293">
        <v>3.5243111326963121</v>
      </c>
      <c r="F293">
        <v>1.41827740697294</v>
      </c>
      <c r="G293">
        <v>1.259684993818037</v>
      </c>
      <c r="H293">
        <v>0.15859241315490299</v>
      </c>
    </row>
    <row r="294" spans="1:8" x14ac:dyDescent="0.2">
      <c r="A294">
        <v>401.096</v>
      </c>
      <c r="B294">
        <v>285.95999999999998</v>
      </c>
      <c r="C294">
        <v>285.40233420652157</v>
      </c>
      <c r="D294">
        <v>4.0600000000000023</v>
      </c>
      <c r="E294">
        <v>3.5023342065215961</v>
      </c>
      <c r="F294">
        <v>1.4011829736136421</v>
      </c>
      <c r="G294">
        <v>1.253429662354647</v>
      </c>
      <c r="H294">
        <v>0.1477533112589946</v>
      </c>
    </row>
    <row r="295" spans="1:8" x14ac:dyDescent="0.2">
      <c r="A295">
        <v>402.46899999999999</v>
      </c>
      <c r="B295">
        <v>285.95999999999998</v>
      </c>
      <c r="C295">
        <v>285.3806468727808</v>
      </c>
      <c r="D295">
        <v>4.0600000000000023</v>
      </c>
      <c r="E295">
        <v>3.4806468727808242</v>
      </c>
      <c r="F295">
        <v>1.4011829736136421</v>
      </c>
      <c r="G295">
        <v>1.2472181594952769</v>
      </c>
      <c r="H295">
        <v>0.15396481411836471</v>
      </c>
    </row>
    <row r="296" spans="1:8" x14ac:dyDescent="0.2">
      <c r="A296">
        <v>403.84199999999998</v>
      </c>
      <c r="B296">
        <v>285.95999999999998</v>
      </c>
      <c r="C296">
        <v>285.35908875143349</v>
      </c>
      <c r="D296">
        <v>4.0600000000000023</v>
      </c>
      <c r="E296">
        <v>3.4590887514335691</v>
      </c>
      <c r="F296">
        <v>1.4011829736136421</v>
      </c>
      <c r="G296">
        <v>1.2410051877448529</v>
      </c>
      <c r="H296">
        <v>0.1601777858687892</v>
      </c>
    </row>
    <row r="297" spans="1:8" x14ac:dyDescent="0.2">
      <c r="A297">
        <v>405.21699999999998</v>
      </c>
      <c r="B297">
        <v>285.95999999999998</v>
      </c>
      <c r="C297">
        <v>285.33750324225957</v>
      </c>
      <c r="D297">
        <v>4.0600000000000023</v>
      </c>
      <c r="E297">
        <v>3.4375032422596519</v>
      </c>
      <c r="F297">
        <v>1.4011829736136421</v>
      </c>
      <c r="G297">
        <v>1.2347454061950529</v>
      </c>
      <c r="H297">
        <v>0.1664375674185892</v>
      </c>
    </row>
    <row r="298" spans="1:8" x14ac:dyDescent="0.2">
      <c r="A298">
        <v>406.59</v>
      </c>
      <c r="B298">
        <v>285.89999999999998</v>
      </c>
      <c r="C298">
        <v>285.31620252405452</v>
      </c>
      <c r="D298">
        <v>4</v>
      </c>
      <c r="E298">
        <v>3.416202524054484</v>
      </c>
      <c r="F298">
        <v>1.386294361119891</v>
      </c>
      <c r="G298">
        <v>1.2285295610701199</v>
      </c>
      <c r="H298">
        <v>0.1577648000497707</v>
      </c>
    </row>
    <row r="299" spans="1:8" x14ac:dyDescent="0.2">
      <c r="A299">
        <v>407.964</v>
      </c>
      <c r="B299">
        <v>285.89999999999998</v>
      </c>
      <c r="C299">
        <v>285.29502906145592</v>
      </c>
      <c r="D299">
        <v>4</v>
      </c>
      <c r="E299">
        <v>3.395029061455944</v>
      </c>
      <c r="F299">
        <v>1.386294361119891</v>
      </c>
      <c r="G299">
        <v>1.2223123210494109</v>
      </c>
      <c r="H299">
        <v>0.1639820400704799</v>
      </c>
    </row>
    <row r="300" spans="1:8" x14ac:dyDescent="0.2">
      <c r="A300">
        <v>409.33699999999999</v>
      </c>
      <c r="B300">
        <v>285.89999999999998</v>
      </c>
      <c r="C300">
        <v>285.27382904193797</v>
      </c>
      <c r="D300">
        <v>4</v>
      </c>
      <c r="E300">
        <v>3.3738290419380519</v>
      </c>
      <c r="F300">
        <v>1.386294361119891</v>
      </c>
      <c r="G300">
        <v>1.2160483135863569</v>
      </c>
      <c r="H300">
        <v>0.17024604753353351</v>
      </c>
    </row>
    <row r="301" spans="1:8" x14ac:dyDescent="0.2">
      <c r="A301">
        <v>410.71</v>
      </c>
      <c r="B301">
        <v>285.89999999999998</v>
      </c>
      <c r="C301">
        <v>285.25290905916751</v>
      </c>
      <c r="D301">
        <v>4</v>
      </c>
      <c r="E301">
        <v>3.3529090591675299</v>
      </c>
      <c r="F301">
        <v>1.386294361119891</v>
      </c>
      <c r="G301">
        <v>1.209828344887685</v>
      </c>
      <c r="H301">
        <v>0.17646601623220581</v>
      </c>
    </row>
    <row r="302" spans="1:8" x14ac:dyDescent="0.2">
      <c r="A302">
        <v>412.08499999999998</v>
      </c>
      <c r="B302">
        <v>285.89999999999998</v>
      </c>
      <c r="C302">
        <v>285.23211438022179</v>
      </c>
      <c r="D302">
        <v>4</v>
      </c>
      <c r="E302">
        <v>3.3321143802218098</v>
      </c>
      <c r="F302">
        <v>1.386294361119891</v>
      </c>
      <c r="G302">
        <v>1.203607051513073</v>
      </c>
      <c r="H302">
        <v>0.18268730960681759</v>
      </c>
    </row>
    <row r="303" spans="1:8" x14ac:dyDescent="0.2">
      <c r="A303">
        <v>413.45800000000003</v>
      </c>
      <c r="B303">
        <v>285.83999999999997</v>
      </c>
      <c r="C303">
        <v>285.2112939381571</v>
      </c>
      <c r="D303">
        <v>3.9399999999999982</v>
      </c>
      <c r="E303">
        <v>3.3112939381571209</v>
      </c>
      <c r="F303">
        <v>1.3711807233098421</v>
      </c>
      <c r="G303">
        <v>1.197339030872729</v>
      </c>
      <c r="H303">
        <v>0.1738416924371127</v>
      </c>
    </row>
    <row r="304" spans="1:8" x14ac:dyDescent="0.2">
      <c r="A304">
        <v>414.83199999999999</v>
      </c>
      <c r="B304">
        <v>285.83999999999997</v>
      </c>
      <c r="C304">
        <v>285.1907488278826</v>
      </c>
      <c r="D304">
        <v>3.9399999999999982</v>
      </c>
      <c r="E304">
        <v>3.290748827882624</v>
      </c>
      <c r="F304">
        <v>1.3711807233098421</v>
      </c>
      <c r="G304">
        <v>1.191115146137834</v>
      </c>
      <c r="H304">
        <v>0.18006557717200769</v>
      </c>
    </row>
    <row r="305" spans="1:8" x14ac:dyDescent="0.2">
      <c r="A305">
        <v>416.20499999999998</v>
      </c>
      <c r="B305">
        <v>285.83999999999997</v>
      </c>
      <c r="C305">
        <v>285.17032707671649</v>
      </c>
      <c r="D305">
        <v>3.9399999999999982</v>
      </c>
      <c r="E305">
        <v>3.2703270767165118</v>
      </c>
      <c r="F305">
        <v>1.3711807233098421</v>
      </c>
      <c r="G305">
        <v>1.184890003367856</v>
      </c>
      <c r="H305">
        <v>0.1862907199419854</v>
      </c>
    </row>
    <row r="306" spans="1:8" x14ac:dyDescent="0.2">
      <c r="A306">
        <v>417.57799999999997</v>
      </c>
      <c r="B306">
        <v>285.77999999999997</v>
      </c>
      <c r="C306">
        <v>285.14988032128139</v>
      </c>
      <c r="D306">
        <v>3.879999999999995</v>
      </c>
      <c r="E306">
        <v>3.24988032128141</v>
      </c>
      <c r="F306">
        <v>1.3558351536351809</v>
      </c>
      <c r="G306">
        <v>1.178618171442513</v>
      </c>
      <c r="H306">
        <v>0.1772169821926679</v>
      </c>
    </row>
    <row r="307" spans="1:8" x14ac:dyDescent="0.2">
      <c r="A307">
        <v>418.952</v>
      </c>
      <c r="B307">
        <v>285.77999999999997</v>
      </c>
      <c r="C307">
        <v>285.12970424373162</v>
      </c>
      <c r="D307">
        <v>3.879999999999995</v>
      </c>
      <c r="E307">
        <v>3.2297042437316459</v>
      </c>
      <c r="F307">
        <v>1.3558351536351809</v>
      </c>
      <c r="G307">
        <v>1.172390567634038</v>
      </c>
      <c r="H307">
        <v>0.18344458600114269</v>
      </c>
    </row>
    <row r="308" spans="1:8" x14ac:dyDescent="0.2">
      <c r="A308">
        <v>420.32600000000002</v>
      </c>
      <c r="B308">
        <v>285.77999999999997</v>
      </c>
      <c r="C308">
        <v>285.10950364998251</v>
      </c>
      <c r="D308">
        <v>3.879999999999995</v>
      </c>
      <c r="E308">
        <v>3.2095036499824801</v>
      </c>
      <c r="F308">
        <v>1.3558351536351809</v>
      </c>
      <c r="G308">
        <v>1.166116299012383</v>
      </c>
      <c r="H308">
        <v>0.18971885462279789</v>
      </c>
    </row>
    <row r="309" spans="1:8" x14ac:dyDescent="0.2">
      <c r="A309">
        <v>421.7</v>
      </c>
      <c r="B309">
        <v>285.77999999999997</v>
      </c>
      <c r="C309">
        <v>285.0895706569446</v>
      </c>
      <c r="D309">
        <v>3.879999999999995</v>
      </c>
      <c r="E309">
        <v>3.1895706569446252</v>
      </c>
      <c r="F309">
        <v>1.3558351536351809</v>
      </c>
      <c r="G309">
        <v>1.1598863174391749</v>
      </c>
      <c r="H309">
        <v>0.19594883619600559</v>
      </c>
    </row>
    <row r="310" spans="1:8" x14ac:dyDescent="0.2">
      <c r="A310">
        <v>423.07299999999998</v>
      </c>
      <c r="B310">
        <v>285.77999999999997</v>
      </c>
      <c r="C310">
        <v>285.06975780097741</v>
      </c>
      <c r="D310">
        <v>3.879999999999995</v>
      </c>
      <c r="E310">
        <v>3.1697578009773788</v>
      </c>
      <c r="F310">
        <v>1.3558351536351809</v>
      </c>
      <c r="G310">
        <v>1.153655181493128</v>
      </c>
      <c r="H310">
        <v>0.20217997214205341</v>
      </c>
    </row>
    <row r="311" spans="1:8" x14ac:dyDescent="0.2">
      <c r="A311">
        <v>424.447</v>
      </c>
      <c r="B311">
        <v>285.77999999999997</v>
      </c>
      <c r="C311">
        <v>285.04992113380769</v>
      </c>
      <c r="D311">
        <v>3.879999999999995</v>
      </c>
      <c r="E311">
        <v>3.1499211338077662</v>
      </c>
      <c r="F311">
        <v>1.3558351536351809</v>
      </c>
      <c r="G311">
        <v>1.1473774156376899</v>
      </c>
      <c r="H311">
        <v>0.20845773799749079</v>
      </c>
    </row>
    <row r="312" spans="1:8" x14ac:dyDescent="0.2">
      <c r="A312">
        <v>425.82</v>
      </c>
      <c r="B312">
        <v>285.70999999999998</v>
      </c>
      <c r="C312">
        <v>285.0303475019611</v>
      </c>
      <c r="D312">
        <v>3.8100000000000018</v>
      </c>
      <c r="E312">
        <v>3.130347501961126</v>
      </c>
      <c r="F312">
        <v>1.3376291891386101</v>
      </c>
      <c r="G312">
        <v>1.1411440213802411</v>
      </c>
      <c r="H312">
        <v>0.19648516775836969</v>
      </c>
    </row>
    <row r="313" spans="1:8" x14ac:dyDescent="0.2">
      <c r="A313">
        <v>427.19499999999999</v>
      </c>
      <c r="B313">
        <v>285.70999999999998</v>
      </c>
      <c r="C313">
        <v>285.01089209002117</v>
      </c>
      <c r="D313">
        <v>3.8100000000000018</v>
      </c>
      <c r="E313">
        <v>3.110892090021252</v>
      </c>
      <c r="F313">
        <v>1.3376291891386101</v>
      </c>
      <c r="G313">
        <v>1.1349095307247881</v>
      </c>
      <c r="H313">
        <v>0.20271965841382239</v>
      </c>
    </row>
    <row r="314" spans="1:8" x14ac:dyDescent="0.2">
      <c r="A314">
        <v>428.56799999999998</v>
      </c>
      <c r="B314">
        <v>285.70999999999998</v>
      </c>
      <c r="C314">
        <v>284.9914135420255</v>
      </c>
      <c r="D314">
        <v>3.8100000000000018</v>
      </c>
      <c r="E314">
        <v>3.0914135420255211</v>
      </c>
      <c r="F314">
        <v>1.3376291891386101</v>
      </c>
      <c r="G314">
        <v>1.128628443274303</v>
      </c>
      <c r="H314">
        <v>0.20900074586430711</v>
      </c>
    </row>
    <row r="315" spans="1:8" x14ac:dyDescent="0.2">
      <c r="A315">
        <v>429.94200000000001</v>
      </c>
      <c r="B315">
        <v>285.70999999999998</v>
      </c>
      <c r="C315">
        <v>284.97219351876151</v>
      </c>
      <c r="D315">
        <v>3.8100000000000018</v>
      </c>
      <c r="E315">
        <v>3.0721935187614799</v>
      </c>
      <c r="F315">
        <v>1.3376291891386101</v>
      </c>
      <c r="G315">
        <v>1.1223918076898649</v>
      </c>
      <c r="H315">
        <v>0.21523738144874491</v>
      </c>
    </row>
    <row r="316" spans="1:8" x14ac:dyDescent="0.2">
      <c r="A316">
        <v>431.315</v>
      </c>
      <c r="B316">
        <v>285.64999999999998</v>
      </c>
      <c r="C316">
        <v>284.95308981137481</v>
      </c>
      <c r="D316">
        <v>3.75</v>
      </c>
      <c r="E316">
        <v>3.0530898113747749</v>
      </c>
      <c r="F316">
        <v>1.321755839982319</v>
      </c>
      <c r="G316">
        <v>1.116154130737278</v>
      </c>
      <c r="H316">
        <v>0.20560170924504151</v>
      </c>
    </row>
    <row r="317" spans="1:8" x14ac:dyDescent="0.2">
      <c r="A317">
        <v>432.68900000000002</v>
      </c>
      <c r="B317">
        <v>285.64999999999998</v>
      </c>
      <c r="C317">
        <v>284.93396361491642</v>
      </c>
      <c r="D317">
        <v>3.75</v>
      </c>
      <c r="E317">
        <v>3.0339636149164448</v>
      </c>
      <c r="F317">
        <v>1.321755839982319</v>
      </c>
      <c r="G317">
        <v>1.1098698884076419</v>
      </c>
      <c r="H317">
        <v>0.21188595157467721</v>
      </c>
    </row>
    <row r="318" spans="1:8" x14ac:dyDescent="0.2">
      <c r="A318">
        <v>434.06299999999999</v>
      </c>
      <c r="B318">
        <v>285.58999999999997</v>
      </c>
      <c r="C318">
        <v>284.91509148846228</v>
      </c>
      <c r="D318">
        <v>3.6899999999999982</v>
      </c>
      <c r="E318">
        <v>3.0150914884623599</v>
      </c>
      <c r="F318">
        <v>1.305626458052435</v>
      </c>
      <c r="G318">
        <v>1.103630174150726</v>
      </c>
      <c r="H318">
        <v>0.20199628390170909</v>
      </c>
    </row>
    <row r="319" spans="1:8" x14ac:dyDescent="0.2">
      <c r="A319">
        <v>435.43599999999998</v>
      </c>
      <c r="B319">
        <v>285.64999999999998</v>
      </c>
      <c r="C319">
        <v>284.89619728989783</v>
      </c>
      <c r="D319">
        <v>3.75</v>
      </c>
      <c r="E319">
        <v>2.9961972898978502</v>
      </c>
      <c r="F319">
        <v>1.321755839982319</v>
      </c>
      <c r="G319">
        <v>1.097343914587636</v>
      </c>
      <c r="H319">
        <v>0.22441192539468391</v>
      </c>
    </row>
    <row r="320" spans="1:8" x14ac:dyDescent="0.2">
      <c r="A320">
        <v>436.81</v>
      </c>
      <c r="B320">
        <v>285.58999999999997</v>
      </c>
      <c r="C320">
        <v>284.87755421945661</v>
      </c>
      <c r="D320">
        <v>3.6899999999999982</v>
      </c>
      <c r="E320">
        <v>2.977554219456636</v>
      </c>
      <c r="F320">
        <v>1.305626458052435</v>
      </c>
      <c r="G320">
        <v>1.0911022318066741</v>
      </c>
      <c r="H320">
        <v>0.21452422624576159</v>
      </c>
    </row>
    <row r="321" spans="1:8" x14ac:dyDescent="0.2">
      <c r="A321">
        <v>438.18299999999999</v>
      </c>
      <c r="B321">
        <v>285.58999999999997</v>
      </c>
      <c r="C321">
        <v>284.85902432266471</v>
      </c>
      <c r="D321">
        <v>3.6899999999999982</v>
      </c>
      <c r="E321">
        <v>2.9590243226647321</v>
      </c>
      <c r="F321">
        <v>1.305626458052435</v>
      </c>
      <c r="G321">
        <v>1.0848595932777441</v>
      </c>
      <c r="H321">
        <v>0.2207668647746914</v>
      </c>
    </row>
    <row r="322" spans="1:8" x14ac:dyDescent="0.2">
      <c r="A322">
        <v>439.55700000000002</v>
      </c>
      <c r="B322">
        <v>285.52999999999997</v>
      </c>
      <c r="C322">
        <v>284.8404729572548</v>
      </c>
      <c r="D322">
        <v>3.629999999999995</v>
      </c>
      <c r="E322">
        <v>2.9404729572548258</v>
      </c>
      <c r="F322">
        <v>1.289232648276758</v>
      </c>
      <c r="G322">
        <v>1.0785704382269961</v>
      </c>
      <c r="H322">
        <v>0.21066221004976241</v>
      </c>
    </row>
    <row r="323" spans="1:8" x14ac:dyDescent="0.2">
      <c r="A323">
        <v>440.93099999999998</v>
      </c>
      <c r="B323">
        <v>285.52999999999997</v>
      </c>
      <c r="C323">
        <v>284.82216836032779</v>
      </c>
      <c r="D323">
        <v>3.629999999999995</v>
      </c>
      <c r="E323">
        <v>2.922168360327817</v>
      </c>
      <c r="F323">
        <v>1.289232648276758</v>
      </c>
      <c r="G323">
        <v>1.072325929850648</v>
      </c>
      <c r="H323">
        <v>0.21690671842610981</v>
      </c>
    </row>
    <row r="324" spans="1:8" x14ac:dyDescent="0.2">
      <c r="A324">
        <v>442.30500000000001</v>
      </c>
      <c r="B324">
        <v>285.52999999999997</v>
      </c>
      <c r="C324">
        <v>284.80384268406738</v>
      </c>
      <c r="D324">
        <v>3.629999999999995</v>
      </c>
      <c r="E324">
        <v>2.9038426840673992</v>
      </c>
      <c r="F324">
        <v>1.289232648276758</v>
      </c>
      <c r="G324">
        <v>1.066034923342086</v>
      </c>
      <c r="H324">
        <v>0.22319772493467219</v>
      </c>
    </row>
    <row r="325" spans="1:8" x14ac:dyDescent="0.2">
      <c r="A325">
        <v>443.678</v>
      </c>
      <c r="B325">
        <v>285.45999999999998</v>
      </c>
      <c r="C325">
        <v>284.78576089854852</v>
      </c>
      <c r="D325">
        <v>3.5600000000000018</v>
      </c>
      <c r="E325">
        <v>2.8857608985484831</v>
      </c>
      <c r="F325">
        <v>1.26976054486394</v>
      </c>
      <c r="G325">
        <v>1.059788608183734</v>
      </c>
      <c r="H325">
        <v>0.209971936680206</v>
      </c>
    </row>
    <row r="326" spans="1:8" x14ac:dyDescent="0.2">
      <c r="A326">
        <v>445.05099999999999</v>
      </c>
      <c r="B326">
        <v>285.45999999999998</v>
      </c>
      <c r="C326">
        <v>284.76778918980381</v>
      </c>
      <c r="D326">
        <v>3.5600000000000018</v>
      </c>
      <c r="E326">
        <v>2.8677891898037728</v>
      </c>
      <c r="F326">
        <v>1.26976054486394</v>
      </c>
      <c r="G326">
        <v>1.0535414157832841</v>
      </c>
      <c r="H326">
        <v>0.21621912908065569</v>
      </c>
    </row>
    <row r="327" spans="1:8" x14ac:dyDescent="0.2">
      <c r="A327">
        <v>446.42500000000001</v>
      </c>
      <c r="B327">
        <v>285.45999999999998</v>
      </c>
      <c r="C327">
        <v>284.74979696566498</v>
      </c>
      <c r="D327">
        <v>3.5600000000000018</v>
      </c>
      <c r="E327">
        <v>2.8497969656650639</v>
      </c>
      <c r="F327">
        <v>1.26976054486394</v>
      </c>
      <c r="G327">
        <v>1.04724775162534</v>
      </c>
      <c r="H327">
        <v>0.22251279323859971</v>
      </c>
    </row>
    <row r="328" spans="1:8" x14ac:dyDescent="0.2">
      <c r="A328">
        <v>447.79899999999998</v>
      </c>
      <c r="B328">
        <v>285.45999999999998</v>
      </c>
      <c r="C328">
        <v>284.73204436955831</v>
      </c>
      <c r="D328">
        <v>3.5600000000000018</v>
      </c>
      <c r="E328">
        <v>2.8320443695582749</v>
      </c>
      <c r="F328">
        <v>1.26976054486394</v>
      </c>
      <c r="G328">
        <v>1.0409988429256489</v>
      </c>
      <c r="H328">
        <v>0.22876170193829079</v>
      </c>
    </row>
    <row r="329" spans="1:8" x14ac:dyDescent="0.2">
      <c r="A329">
        <v>449.173</v>
      </c>
      <c r="B329">
        <v>285.45999999999998</v>
      </c>
      <c r="C329">
        <v>284.71440001661102</v>
      </c>
      <c r="D329">
        <v>3.5600000000000018</v>
      </c>
      <c r="E329">
        <v>2.814400016610989</v>
      </c>
      <c r="F329">
        <v>1.26976054486394</v>
      </c>
      <c r="G329">
        <v>1.034749100903299</v>
      </c>
      <c r="H329">
        <v>0.2350114439606408</v>
      </c>
    </row>
    <row r="330" spans="1:8" x14ac:dyDescent="0.2">
      <c r="A330">
        <v>450.54599999999999</v>
      </c>
      <c r="B330">
        <v>285.45999999999998</v>
      </c>
      <c r="C330">
        <v>284.69673569020682</v>
      </c>
      <c r="D330">
        <v>3.5600000000000018</v>
      </c>
      <c r="E330">
        <v>2.7967356902067881</v>
      </c>
      <c r="F330">
        <v>1.26976054486394</v>
      </c>
      <c r="G330">
        <v>1.028452912152493</v>
      </c>
      <c r="H330">
        <v>0.24130763271144631</v>
      </c>
    </row>
    <row r="331" spans="1:8" x14ac:dyDescent="0.2">
      <c r="A331">
        <v>451.92</v>
      </c>
      <c r="B331">
        <v>285.39999999999998</v>
      </c>
      <c r="C331">
        <v>284.67930678789088</v>
      </c>
      <c r="D331">
        <v>3.5</v>
      </c>
      <c r="E331">
        <v>2.7793067878909028</v>
      </c>
      <c r="F331">
        <v>1.2527629684953681</v>
      </c>
      <c r="G331">
        <v>1.022201539734175</v>
      </c>
      <c r="H331">
        <v>0.23056142876119279</v>
      </c>
    </row>
    <row r="332" spans="1:8" x14ac:dyDescent="0.2">
      <c r="A332">
        <v>453.29300000000001</v>
      </c>
      <c r="B332">
        <v>285.39999999999998</v>
      </c>
      <c r="C332">
        <v>284.66198431382787</v>
      </c>
      <c r="D332">
        <v>3.5</v>
      </c>
      <c r="E332">
        <v>2.7619843138278952</v>
      </c>
      <c r="F332">
        <v>1.2527629684953681</v>
      </c>
      <c r="G332">
        <v>1.0159493756907041</v>
      </c>
      <c r="H332">
        <v>0.23681359280466441</v>
      </c>
    </row>
    <row r="333" spans="1:8" x14ac:dyDescent="0.2">
      <c r="A333">
        <v>454.66699999999997</v>
      </c>
      <c r="B333">
        <v>285.39999999999998</v>
      </c>
      <c r="C333">
        <v>284.64464238743221</v>
      </c>
      <c r="D333">
        <v>3.5</v>
      </c>
      <c r="E333">
        <v>2.744642387432179</v>
      </c>
      <c r="F333">
        <v>1.2527629684953681</v>
      </c>
      <c r="G333">
        <v>1.0096507886721191</v>
      </c>
      <c r="H333">
        <v>0.2431121798232487</v>
      </c>
    </row>
    <row r="334" spans="1:8" x14ac:dyDescent="0.2">
      <c r="A334">
        <v>456.041</v>
      </c>
      <c r="B334">
        <v>285.33999999999997</v>
      </c>
      <c r="C334">
        <v>284.62753174028381</v>
      </c>
      <c r="D334">
        <v>3.4399999999999982</v>
      </c>
      <c r="E334">
        <v>2.72753174028378</v>
      </c>
      <c r="F334">
        <v>1.2354714713853061</v>
      </c>
      <c r="G334">
        <v>1.003397075791669</v>
      </c>
      <c r="H334">
        <v>0.23207439559363691</v>
      </c>
    </row>
    <row r="335" spans="1:8" x14ac:dyDescent="0.2">
      <c r="A335">
        <v>457.41399999999999</v>
      </c>
      <c r="B335">
        <v>285.33999999999997</v>
      </c>
      <c r="C335">
        <v>284.61052572590353</v>
      </c>
      <c r="D335">
        <v>3.4399999999999982</v>
      </c>
      <c r="E335">
        <v>2.7105257259035511</v>
      </c>
      <c r="F335">
        <v>1.2354714713853061</v>
      </c>
      <c r="G335">
        <v>0.99714261087541023</v>
      </c>
      <c r="H335">
        <v>0.2383288605098961</v>
      </c>
    </row>
    <row r="336" spans="1:8" x14ac:dyDescent="0.2">
      <c r="A336">
        <v>458.78800000000001</v>
      </c>
      <c r="B336">
        <v>285.33999999999997</v>
      </c>
      <c r="C336">
        <v>284.59350076061531</v>
      </c>
      <c r="D336">
        <v>3.4399999999999982</v>
      </c>
      <c r="E336">
        <v>2.693500760615279</v>
      </c>
      <c r="F336">
        <v>1.2354714713853061</v>
      </c>
      <c r="G336">
        <v>0.99084174552760007</v>
      </c>
      <c r="H336">
        <v>0.24462972585770629</v>
      </c>
    </row>
    <row r="337" spans="1:8" x14ac:dyDescent="0.2">
      <c r="A337">
        <v>460.161</v>
      </c>
      <c r="B337">
        <v>285.33999999999997</v>
      </c>
      <c r="C337">
        <v>284.57670298906788</v>
      </c>
      <c r="D337">
        <v>3.4399999999999982</v>
      </c>
      <c r="E337">
        <v>2.676702989067905</v>
      </c>
      <c r="F337">
        <v>1.2354714713853061</v>
      </c>
      <c r="G337">
        <v>0.98458580921140493</v>
      </c>
      <c r="H337">
        <v>0.2508856621739014</v>
      </c>
    </row>
    <row r="338" spans="1:8" x14ac:dyDescent="0.2">
      <c r="A338">
        <v>461.536</v>
      </c>
      <c r="B338">
        <v>285.27999999999997</v>
      </c>
      <c r="C338">
        <v>284.55988659085659</v>
      </c>
      <c r="D338">
        <v>3.379999999999995</v>
      </c>
      <c r="E338">
        <v>2.6598865908566149</v>
      </c>
      <c r="F338">
        <v>1.217875709494926</v>
      </c>
      <c r="G338">
        <v>0.97828348686839961</v>
      </c>
      <c r="H338">
        <v>0.23959222262652641</v>
      </c>
    </row>
    <row r="339" spans="1:8" x14ac:dyDescent="0.2">
      <c r="A339">
        <v>462.90899999999999</v>
      </c>
      <c r="B339">
        <v>285.27999999999997</v>
      </c>
      <c r="C339">
        <v>284.54329469250172</v>
      </c>
      <c r="D339">
        <v>3.379999999999995</v>
      </c>
      <c r="E339">
        <v>2.64329469250174</v>
      </c>
      <c r="F339">
        <v>1.217875709494926</v>
      </c>
      <c r="G339">
        <v>0.97202612865051607</v>
      </c>
      <c r="H339">
        <v>0.24584958084440989</v>
      </c>
    </row>
    <row r="340" spans="1:8" x14ac:dyDescent="0.2">
      <c r="A340">
        <v>464.28199999999998</v>
      </c>
      <c r="B340">
        <v>285.27999999999997</v>
      </c>
      <c r="C340">
        <v>284.52680447785531</v>
      </c>
      <c r="D340">
        <v>3.379999999999995</v>
      </c>
      <c r="E340">
        <v>2.6268044778553299</v>
      </c>
      <c r="F340">
        <v>1.217875709494926</v>
      </c>
      <c r="G340">
        <v>0.96576808001395331</v>
      </c>
      <c r="H340">
        <v>0.25210762948097271</v>
      </c>
    </row>
    <row r="341" spans="1:8" x14ac:dyDescent="0.2">
      <c r="A341">
        <v>465.65600000000001</v>
      </c>
      <c r="B341">
        <v>285.27999999999997</v>
      </c>
      <c r="C341">
        <v>284.51029610740858</v>
      </c>
      <c r="D341">
        <v>3.379999999999995</v>
      </c>
      <c r="E341">
        <v>2.6102961074086579</v>
      </c>
      <c r="F341">
        <v>1.217875709494926</v>
      </c>
      <c r="G341">
        <v>0.9594636660139394</v>
      </c>
      <c r="H341">
        <v>0.25841204348098662</v>
      </c>
    </row>
    <row r="342" spans="1:8" x14ac:dyDescent="0.2">
      <c r="A342">
        <v>467.029</v>
      </c>
      <c r="B342">
        <v>285.20999999999998</v>
      </c>
      <c r="C342">
        <v>284.49400825051282</v>
      </c>
      <c r="D342">
        <v>3.3100000000000018</v>
      </c>
      <c r="E342">
        <v>2.5940082505127862</v>
      </c>
      <c r="F342">
        <v>1.196948189388972</v>
      </c>
      <c r="G342">
        <v>0.9532042665032211</v>
      </c>
      <c r="H342">
        <v>0.24374392288575111</v>
      </c>
    </row>
    <row r="343" spans="1:8" x14ac:dyDescent="0.2">
      <c r="A343">
        <v>468.40300000000002</v>
      </c>
      <c r="B343">
        <v>285.20999999999998</v>
      </c>
      <c r="C343">
        <v>284.47782033651021</v>
      </c>
      <c r="D343">
        <v>3.3100000000000018</v>
      </c>
      <c r="E343">
        <v>2.577820336510229</v>
      </c>
      <c r="F343">
        <v>1.196948189388972</v>
      </c>
      <c r="G343">
        <v>0.94694421105286464</v>
      </c>
      <c r="H343">
        <v>0.25000397833610749</v>
      </c>
    </row>
    <row r="344" spans="1:8" x14ac:dyDescent="0.2">
      <c r="A344">
        <v>469.77699999999999</v>
      </c>
      <c r="B344">
        <v>285.20999999999998</v>
      </c>
      <c r="C344">
        <v>284.46161472051159</v>
      </c>
      <c r="D344">
        <v>3.3100000000000018</v>
      </c>
      <c r="E344">
        <v>2.5616147205116699</v>
      </c>
      <c r="F344">
        <v>1.196948189388972</v>
      </c>
      <c r="G344">
        <v>0.94063780985204259</v>
      </c>
      <c r="H344">
        <v>0.25631037953692959</v>
      </c>
    </row>
    <row r="345" spans="1:8" x14ac:dyDescent="0.2">
      <c r="A345">
        <v>471.15100000000001</v>
      </c>
      <c r="B345">
        <v>285.14999999999998</v>
      </c>
      <c r="C345">
        <v>284.44562569126731</v>
      </c>
      <c r="D345">
        <v>3.25</v>
      </c>
      <c r="E345">
        <v>2.545625691267333</v>
      </c>
      <c r="F345">
        <v>1.1786549963416459</v>
      </c>
      <c r="G345">
        <v>0.93437647097162813</v>
      </c>
      <c r="H345">
        <v>0.24427852537001801</v>
      </c>
    </row>
    <row r="346" spans="1:8" x14ac:dyDescent="0.2">
      <c r="A346">
        <v>472.524</v>
      </c>
      <c r="B346">
        <v>285.14999999999998</v>
      </c>
      <c r="C346">
        <v>284.42973488545658</v>
      </c>
      <c r="D346">
        <v>3.25</v>
      </c>
      <c r="E346">
        <v>2.5297348854566621</v>
      </c>
      <c r="F346">
        <v>1.1786549963416459</v>
      </c>
      <c r="G346">
        <v>0.92811450889169489</v>
      </c>
      <c r="H346">
        <v>0.25054048744995128</v>
      </c>
    </row>
    <row r="347" spans="1:8" x14ac:dyDescent="0.2">
      <c r="A347">
        <v>473.89800000000002</v>
      </c>
      <c r="B347">
        <v>285.14999999999998</v>
      </c>
      <c r="C347">
        <v>284.4138268152733</v>
      </c>
      <c r="D347">
        <v>3.25</v>
      </c>
      <c r="E347">
        <v>2.513826815273319</v>
      </c>
      <c r="F347">
        <v>1.1786549963416459</v>
      </c>
      <c r="G347">
        <v>0.92180621967794441</v>
      </c>
      <c r="H347">
        <v>0.25684877666370182</v>
      </c>
    </row>
    <row r="348" spans="1:8" x14ac:dyDescent="0.2">
      <c r="A348">
        <v>475.27100000000002</v>
      </c>
      <c r="B348">
        <v>285.14999999999998</v>
      </c>
      <c r="C348">
        <v>284.39813146447727</v>
      </c>
      <c r="D348">
        <v>3.25</v>
      </c>
      <c r="E348">
        <v>2.4981314644773529</v>
      </c>
      <c r="F348">
        <v>1.1786549963416459</v>
      </c>
      <c r="G348">
        <v>0.91554303821184291</v>
      </c>
      <c r="H348">
        <v>0.26311195812980331</v>
      </c>
    </row>
    <row r="349" spans="1:8" x14ac:dyDescent="0.2">
      <c r="A349">
        <v>476.64499999999998</v>
      </c>
      <c r="B349">
        <v>285.08999999999997</v>
      </c>
      <c r="C349">
        <v>284.38253263937702</v>
      </c>
      <c r="D349">
        <v>3.1899999999999982</v>
      </c>
      <c r="E349">
        <v>2.4825326393769842</v>
      </c>
      <c r="F349">
        <v>1.160020916796753</v>
      </c>
      <c r="G349">
        <v>0.90927926463604991</v>
      </c>
      <c r="H349">
        <v>0.25074165216070271</v>
      </c>
    </row>
    <row r="350" spans="1:8" x14ac:dyDescent="0.2">
      <c r="A350">
        <v>478.01900000000001</v>
      </c>
      <c r="B350">
        <v>285.08999999999997</v>
      </c>
      <c r="C350">
        <v>284.36691697216997</v>
      </c>
      <c r="D350">
        <v>3.1899999999999982</v>
      </c>
      <c r="E350">
        <v>2.4669169721699968</v>
      </c>
      <c r="F350">
        <v>1.160020916796753</v>
      </c>
      <c r="G350">
        <v>0.90296918159780704</v>
      </c>
      <c r="H350">
        <v>0.25705173519894547</v>
      </c>
    </row>
    <row r="351" spans="1:8" x14ac:dyDescent="0.2">
      <c r="A351">
        <v>479.392</v>
      </c>
      <c r="B351">
        <v>285.08999999999997</v>
      </c>
      <c r="C351">
        <v>284.35151021626291</v>
      </c>
      <c r="D351">
        <v>3.1899999999999982</v>
      </c>
      <c r="E351">
        <v>2.451510216262875</v>
      </c>
      <c r="F351">
        <v>1.160020916796753</v>
      </c>
      <c r="G351">
        <v>0.89670424945224192</v>
      </c>
      <c r="H351">
        <v>0.26331666734451059</v>
      </c>
    </row>
    <row r="352" spans="1:8" x14ac:dyDescent="0.2">
      <c r="A352">
        <v>480.76600000000002</v>
      </c>
      <c r="B352">
        <v>285.08999999999997</v>
      </c>
      <c r="C352">
        <v>284.33608689194068</v>
      </c>
      <c r="D352">
        <v>3.1899999999999982</v>
      </c>
      <c r="E352">
        <v>2.4360868919407039</v>
      </c>
      <c r="F352">
        <v>1.160020916796753</v>
      </c>
      <c r="G352">
        <v>0.89039301913789126</v>
      </c>
      <c r="H352">
        <v>0.2696278976588613</v>
      </c>
    </row>
    <row r="353" spans="1:8" x14ac:dyDescent="0.2">
      <c r="A353">
        <v>482.13900000000001</v>
      </c>
      <c r="B353">
        <v>285.08999999999997</v>
      </c>
      <c r="C353">
        <v>284.32086996999948</v>
      </c>
      <c r="D353">
        <v>3.1899999999999982</v>
      </c>
      <c r="E353">
        <v>2.4208699699995009</v>
      </c>
      <c r="F353">
        <v>1.160020916796753</v>
      </c>
      <c r="G353">
        <v>0.88412696730225415</v>
      </c>
      <c r="H353">
        <v>0.27589394949449841</v>
      </c>
    </row>
    <row r="354" spans="1:8" x14ac:dyDescent="0.2">
      <c r="A354">
        <v>483.51299999999998</v>
      </c>
      <c r="B354">
        <v>285.08999999999997</v>
      </c>
      <c r="C354">
        <v>284.3057467919366</v>
      </c>
      <c r="D354">
        <v>3.1899999999999982</v>
      </c>
      <c r="E354">
        <v>2.4057467919366222</v>
      </c>
      <c r="F354">
        <v>1.160020916796753</v>
      </c>
      <c r="G354">
        <v>0.87786037175524934</v>
      </c>
      <c r="H354">
        <v>0.28216054504150317</v>
      </c>
    </row>
    <row r="355" spans="1:8" x14ac:dyDescent="0.2">
      <c r="A355">
        <v>484.887</v>
      </c>
      <c r="B355">
        <v>285.02999999999997</v>
      </c>
      <c r="C355">
        <v>284.29060744381439</v>
      </c>
      <c r="D355">
        <v>3.129999999999995</v>
      </c>
      <c r="E355">
        <v>2.3906074438144169</v>
      </c>
      <c r="F355">
        <v>1.14103300455206</v>
      </c>
      <c r="G355">
        <v>0.87154749424189415</v>
      </c>
      <c r="H355">
        <v>0.26948551031016632</v>
      </c>
    </row>
    <row r="356" spans="1:8" x14ac:dyDescent="0.2">
      <c r="A356">
        <v>486.26</v>
      </c>
      <c r="B356">
        <v>285.02999999999997</v>
      </c>
      <c r="C356">
        <v>284.27567078833368</v>
      </c>
      <c r="D356">
        <v>3.129999999999995</v>
      </c>
      <c r="E356">
        <v>2.3756707883337072</v>
      </c>
      <c r="F356">
        <v>1.14103300455206</v>
      </c>
      <c r="G356">
        <v>0.86527983480186887</v>
      </c>
      <c r="H356">
        <v>0.2757531697501916</v>
      </c>
    </row>
    <row r="357" spans="1:8" x14ac:dyDescent="0.2">
      <c r="A357">
        <v>487.63299999999998</v>
      </c>
      <c r="B357">
        <v>285.02999999999997</v>
      </c>
      <c r="C357">
        <v>284.26082623829308</v>
      </c>
      <c r="D357">
        <v>3.129999999999995</v>
      </c>
      <c r="E357">
        <v>2.3608262382931571</v>
      </c>
      <c r="F357">
        <v>1.14103300455206</v>
      </c>
      <c r="G357">
        <v>0.85901165873815055</v>
      </c>
      <c r="H357">
        <v>0.28202134581390992</v>
      </c>
    </row>
    <row r="358" spans="1:8" x14ac:dyDescent="0.2">
      <c r="A358">
        <v>489.00700000000001</v>
      </c>
      <c r="B358">
        <v>285.02999999999997</v>
      </c>
      <c r="C358">
        <v>284.2459659031507</v>
      </c>
      <c r="D358">
        <v>3.129999999999995</v>
      </c>
      <c r="E358">
        <v>2.3459659031507272</v>
      </c>
      <c r="F358">
        <v>1.14103300455206</v>
      </c>
      <c r="G358">
        <v>0.85269721608931537</v>
      </c>
      <c r="H358">
        <v>0.2883357884627451</v>
      </c>
    </row>
    <row r="359" spans="1:8" x14ac:dyDescent="0.2">
      <c r="A359">
        <v>490.38099999999997</v>
      </c>
      <c r="B359">
        <v>284.95999999999998</v>
      </c>
      <c r="C359">
        <v>284.23130460950028</v>
      </c>
      <c r="D359">
        <v>3.0600000000000018</v>
      </c>
      <c r="E359">
        <v>2.3313046095003638</v>
      </c>
      <c r="F359">
        <v>1.11841491596429</v>
      </c>
      <c r="G359">
        <v>0.84642802912237936</v>
      </c>
      <c r="H359">
        <v>0.27198688684191091</v>
      </c>
    </row>
    <row r="360" spans="1:8" x14ac:dyDescent="0.2">
      <c r="A360">
        <v>491.755</v>
      </c>
      <c r="B360">
        <v>284.89999999999998</v>
      </c>
      <c r="C360">
        <v>284.21673380544718</v>
      </c>
      <c r="D360">
        <v>3</v>
      </c>
      <c r="E360">
        <v>2.316733805447257</v>
      </c>
      <c r="F360">
        <v>1.09861228866811</v>
      </c>
      <c r="G360">
        <v>0.84015835125725669</v>
      </c>
      <c r="H360">
        <v>0.2584539374108531</v>
      </c>
    </row>
    <row r="361" spans="1:8" x14ac:dyDescent="0.2">
      <c r="A361">
        <v>493.12799999999999</v>
      </c>
      <c r="B361">
        <v>284.89999999999998</v>
      </c>
      <c r="C361">
        <v>284.202147588505</v>
      </c>
      <c r="D361">
        <v>3</v>
      </c>
      <c r="E361">
        <v>2.3021475885050222</v>
      </c>
      <c r="F361">
        <v>1.09861228866811</v>
      </c>
      <c r="G361">
        <v>0.83384242140917886</v>
      </c>
      <c r="H361">
        <v>0.26476986725893092</v>
      </c>
    </row>
    <row r="362" spans="1:8" x14ac:dyDescent="0.2">
      <c r="A362">
        <v>494.50200000000001</v>
      </c>
      <c r="B362">
        <v>284.95999999999998</v>
      </c>
      <c r="C362">
        <v>284.18775682014319</v>
      </c>
      <c r="D362">
        <v>3.0600000000000018</v>
      </c>
      <c r="E362">
        <v>2.287756820143215</v>
      </c>
      <c r="F362">
        <v>1.11841491596429</v>
      </c>
      <c r="G362">
        <v>0.82757178296647016</v>
      </c>
      <c r="H362">
        <v>0.29084313299782011</v>
      </c>
    </row>
    <row r="363" spans="1:8" x14ac:dyDescent="0.2">
      <c r="A363">
        <v>495.875</v>
      </c>
      <c r="B363">
        <v>284.95999999999998</v>
      </c>
      <c r="C363">
        <v>284.1733508805483</v>
      </c>
      <c r="D363">
        <v>3.0600000000000018</v>
      </c>
      <c r="E363">
        <v>2.2733508805483211</v>
      </c>
      <c r="F363">
        <v>1.11841491596429</v>
      </c>
      <c r="G363">
        <v>0.82125490187374217</v>
      </c>
      <c r="H363">
        <v>0.29716001409054799</v>
      </c>
    </row>
    <row r="364" spans="1:8" x14ac:dyDescent="0.2">
      <c r="A364">
        <v>497.24900000000002</v>
      </c>
      <c r="B364">
        <v>284.89999999999998</v>
      </c>
      <c r="C364">
        <v>284.1591380235659</v>
      </c>
      <c r="D364">
        <v>3</v>
      </c>
      <c r="E364">
        <v>2.259138023565924</v>
      </c>
      <c r="F364">
        <v>1.09861228866811</v>
      </c>
      <c r="G364">
        <v>0.81498333502881304</v>
      </c>
      <c r="H364">
        <v>0.28362895363929669</v>
      </c>
    </row>
    <row r="365" spans="1:8" x14ac:dyDescent="0.2">
      <c r="A365">
        <v>498.62299999999999</v>
      </c>
      <c r="B365">
        <v>284.83999999999997</v>
      </c>
      <c r="C365">
        <v>284.14501301238181</v>
      </c>
      <c r="D365">
        <v>2.9399999999999982</v>
      </c>
      <c r="E365">
        <v>2.245013012381833</v>
      </c>
      <c r="F365">
        <v>1.078409581350589</v>
      </c>
      <c r="G365">
        <v>0.80871131733859258</v>
      </c>
      <c r="H365">
        <v>0.26969826401199681</v>
      </c>
    </row>
    <row r="366" spans="1:8" x14ac:dyDescent="0.2">
      <c r="A366">
        <v>499.99599999999998</v>
      </c>
      <c r="B366">
        <v>284.83999999999997</v>
      </c>
      <c r="C366">
        <v>284.13087318227332</v>
      </c>
      <c r="D366">
        <v>2.9399999999999982</v>
      </c>
      <c r="E366">
        <v>2.2308731822732848</v>
      </c>
      <c r="F366">
        <v>1.078409581350589</v>
      </c>
      <c r="G366">
        <v>0.80239307038933327</v>
      </c>
      <c r="H366">
        <v>0.27601651096125612</v>
      </c>
    </row>
    <row r="367" spans="1:8" x14ac:dyDescent="0.2">
      <c r="A367">
        <v>501.37</v>
      </c>
      <c r="B367">
        <v>284.83999999999997</v>
      </c>
      <c r="C367">
        <v>284.11692293807141</v>
      </c>
      <c r="D367">
        <v>2.9399999999999982</v>
      </c>
      <c r="E367">
        <v>2.2169229380713769</v>
      </c>
      <c r="F367">
        <v>1.078409581350589</v>
      </c>
      <c r="G367">
        <v>0.79612017047721784</v>
      </c>
      <c r="H367">
        <v>0.28228941087337162</v>
      </c>
    </row>
    <row r="368" spans="1:8" x14ac:dyDescent="0.2">
      <c r="A368">
        <v>502.74299999999999</v>
      </c>
      <c r="B368">
        <v>284.83999999999997</v>
      </c>
      <c r="C368">
        <v>284.10305898461633</v>
      </c>
      <c r="D368">
        <v>2.9399999999999982</v>
      </c>
      <c r="E368">
        <v>2.203058984616348</v>
      </c>
      <c r="F368">
        <v>1.078409581350589</v>
      </c>
      <c r="G368">
        <v>0.78984684214009482</v>
      </c>
      <c r="H368">
        <v>0.28856273921049458</v>
      </c>
    </row>
    <row r="369" spans="1:8" x14ac:dyDescent="0.2">
      <c r="A369">
        <v>504.11799999999999</v>
      </c>
      <c r="B369">
        <v>284.83999999999997</v>
      </c>
      <c r="C369">
        <v>284.08918055335698</v>
      </c>
      <c r="D369">
        <v>2.9399999999999982</v>
      </c>
      <c r="E369">
        <v>2.1891805533570619</v>
      </c>
      <c r="F369">
        <v>1.078409581350589</v>
      </c>
      <c r="G369">
        <v>0.78352729725761017</v>
      </c>
      <c r="H369">
        <v>0.29488228409297917</v>
      </c>
    </row>
    <row r="370" spans="1:8" x14ac:dyDescent="0.2">
      <c r="A370">
        <v>505.49099999999999</v>
      </c>
      <c r="B370">
        <v>284.77999999999997</v>
      </c>
      <c r="C370">
        <v>284.07548826839042</v>
      </c>
      <c r="D370">
        <v>2.879999999999995</v>
      </c>
      <c r="E370">
        <v>2.175488268390382</v>
      </c>
      <c r="F370">
        <v>1.057790294147853</v>
      </c>
      <c r="G370">
        <v>0.77725313056023393</v>
      </c>
      <c r="H370">
        <v>0.28053716358761899</v>
      </c>
    </row>
    <row r="371" spans="1:8" x14ac:dyDescent="0.2">
      <c r="A371">
        <v>506.86399999999998</v>
      </c>
      <c r="B371">
        <v>284.77999999999997</v>
      </c>
      <c r="C371">
        <v>284.06188074199821</v>
      </c>
      <c r="D371">
        <v>2.879999999999995</v>
      </c>
      <c r="E371">
        <v>2.1618807419982322</v>
      </c>
      <c r="F371">
        <v>1.057790294147853</v>
      </c>
      <c r="G371">
        <v>0.77097855673270466</v>
      </c>
      <c r="H371">
        <v>0.28681173741514832</v>
      </c>
    </row>
    <row r="372" spans="1:8" x14ac:dyDescent="0.2">
      <c r="A372">
        <v>508.23700000000002</v>
      </c>
      <c r="B372">
        <v>284.77999999999997</v>
      </c>
      <c r="C372">
        <v>284.0482590682538</v>
      </c>
      <c r="D372">
        <v>2.879999999999995</v>
      </c>
      <c r="E372">
        <v>2.1482590682538221</v>
      </c>
      <c r="F372">
        <v>1.057790294147853</v>
      </c>
      <c r="G372">
        <v>0.76465777843064475</v>
      </c>
      <c r="H372">
        <v>0.29313251571720822</v>
      </c>
    </row>
    <row r="373" spans="1:8" x14ac:dyDescent="0.2">
      <c r="A373">
        <v>509.61099999999999</v>
      </c>
      <c r="B373">
        <v>284.77999999999997</v>
      </c>
      <c r="C373">
        <v>284.03482015778479</v>
      </c>
      <c r="D373">
        <v>2.879999999999995</v>
      </c>
      <c r="E373">
        <v>2.1348201577848731</v>
      </c>
      <c r="F373">
        <v>1.057790294147853</v>
      </c>
      <c r="G373">
        <v>0.7583824079030338</v>
      </c>
      <c r="H373">
        <v>0.29940788624481918</v>
      </c>
    </row>
    <row r="374" spans="1:8" x14ac:dyDescent="0.2">
      <c r="A374">
        <v>510.98399999999998</v>
      </c>
      <c r="B374">
        <v>284.70999999999998</v>
      </c>
      <c r="C374">
        <v>284.02146449659438</v>
      </c>
      <c r="D374">
        <v>2.8100000000000018</v>
      </c>
      <c r="E374">
        <v>2.1214644965944558</v>
      </c>
      <c r="F374">
        <v>1.0331844833456549</v>
      </c>
      <c r="G374">
        <v>0.7521066504716386</v>
      </c>
      <c r="H374">
        <v>0.28107783287401661</v>
      </c>
    </row>
    <row r="375" spans="1:8" x14ac:dyDescent="0.2">
      <c r="A375">
        <v>512.35900000000004</v>
      </c>
      <c r="B375">
        <v>284.70999999999998</v>
      </c>
      <c r="C375">
        <v>284.00809500832668</v>
      </c>
      <c r="D375">
        <v>2.8100000000000018</v>
      </c>
      <c r="E375">
        <v>2.1080950083267571</v>
      </c>
      <c r="F375">
        <v>1.0331844833456549</v>
      </c>
      <c r="G375">
        <v>0.74578470002721409</v>
      </c>
      <c r="H375">
        <v>0.28739978331844113</v>
      </c>
    </row>
    <row r="376" spans="1:8" x14ac:dyDescent="0.2">
      <c r="A376">
        <v>513.73199999999997</v>
      </c>
      <c r="B376">
        <v>284.70999999999998</v>
      </c>
      <c r="C376">
        <v>283.9949049563902</v>
      </c>
      <c r="D376">
        <v>2.8100000000000018</v>
      </c>
      <c r="E376">
        <v>2.094904956390224</v>
      </c>
      <c r="F376">
        <v>1.0331844833456549</v>
      </c>
      <c r="G376">
        <v>0.73950818546681818</v>
      </c>
      <c r="H376">
        <v>0.29367629787883698</v>
      </c>
    </row>
    <row r="377" spans="1:8" x14ac:dyDescent="0.2">
      <c r="A377">
        <v>515.10500000000002</v>
      </c>
      <c r="B377">
        <v>284.64999999999998</v>
      </c>
      <c r="C377">
        <v>283.98170128571672</v>
      </c>
      <c r="D377">
        <v>2.75</v>
      </c>
      <c r="E377">
        <v>2.081701285716747</v>
      </c>
      <c r="F377">
        <v>1.0116009116784801</v>
      </c>
      <c r="G377">
        <v>0.73318548521954419</v>
      </c>
      <c r="H377">
        <v>0.27841542645893569</v>
      </c>
    </row>
    <row r="378" spans="1:8" x14ac:dyDescent="0.2">
      <c r="A378">
        <v>516.47900000000004</v>
      </c>
      <c r="B378">
        <v>284.64999999999998</v>
      </c>
      <c r="C378">
        <v>283.96867486165269</v>
      </c>
      <c r="D378">
        <v>2.75</v>
      </c>
      <c r="E378">
        <v>2.0686748616527102</v>
      </c>
      <c r="F378">
        <v>1.0116009116784801</v>
      </c>
      <c r="G378">
        <v>0.72690823883236699</v>
      </c>
      <c r="H378">
        <v>0.28469267284611288</v>
      </c>
    </row>
    <row r="379" spans="1:8" x14ac:dyDescent="0.2">
      <c r="A379">
        <v>517.85199999999998</v>
      </c>
      <c r="B379">
        <v>284.64999999999998</v>
      </c>
      <c r="C379">
        <v>283.9557292209326</v>
      </c>
      <c r="D379">
        <v>2.75</v>
      </c>
      <c r="E379">
        <v>2.0557292209326188</v>
      </c>
      <c r="F379">
        <v>1.0116009116784801</v>
      </c>
      <c r="G379">
        <v>0.72063063703844266</v>
      </c>
      <c r="H379">
        <v>0.29097027464003722</v>
      </c>
    </row>
    <row r="380" spans="1:8" x14ac:dyDescent="0.2">
      <c r="A380">
        <v>519.22699999999998</v>
      </c>
      <c r="B380">
        <v>284.70999999999998</v>
      </c>
      <c r="C380">
        <v>283.94277026579022</v>
      </c>
      <c r="D380">
        <v>2.8100000000000018</v>
      </c>
      <c r="E380">
        <v>2.0427702657901818</v>
      </c>
      <c r="F380">
        <v>1.0331844833456549</v>
      </c>
      <c r="G380">
        <v>0.71430686007066446</v>
      </c>
      <c r="H380">
        <v>0.3188776232749907</v>
      </c>
    </row>
    <row r="381" spans="1:8" x14ac:dyDescent="0.2">
      <c r="A381">
        <v>520.6</v>
      </c>
      <c r="B381">
        <v>284.58999999999997</v>
      </c>
      <c r="C381">
        <v>283.92998532257548</v>
      </c>
      <c r="D381">
        <v>2.6899999999999982</v>
      </c>
      <c r="E381">
        <v>2.0299853225754991</v>
      </c>
      <c r="F381">
        <v>0.98954119361374693</v>
      </c>
      <c r="G381">
        <v>0.70802856276918247</v>
      </c>
      <c r="H381">
        <v>0.28151263084456452</v>
      </c>
    </row>
    <row r="382" spans="1:8" x14ac:dyDescent="0.2">
      <c r="A382">
        <v>521.97400000000005</v>
      </c>
      <c r="B382">
        <v>284.58999999999997</v>
      </c>
      <c r="C382">
        <v>283.91727971420721</v>
      </c>
      <c r="D382">
        <v>2.6899999999999982</v>
      </c>
      <c r="E382">
        <v>2.0172797142072341</v>
      </c>
      <c r="F382">
        <v>0.98954119361374693</v>
      </c>
      <c r="G382">
        <v>0.7017499276948691</v>
      </c>
      <c r="H382">
        <v>0.28779126591887783</v>
      </c>
    </row>
    <row r="383" spans="1:8" x14ac:dyDescent="0.2">
      <c r="A383">
        <v>523.34699999999998</v>
      </c>
      <c r="B383">
        <v>284.58999999999997</v>
      </c>
      <c r="C383">
        <v>283.90456108672242</v>
      </c>
      <c r="D383">
        <v>2.6899999999999982</v>
      </c>
      <c r="E383">
        <v>2.0045610867224468</v>
      </c>
      <c r="F383">
        <v>0.98954119361374693</v>
      </c>
      <c r="G383">
        <v>0.69542512742901685</v>
      </c>
      <c r="H383">
        <v>0.29411606618473007</v>
      </c>
    </row>
    <row r="384" spans="1:8" x14ac:dyDescent="0.2">
      <c r="A384">
        <v>524.721</v>
      </c>
      <c r="B384">
        <v>284.58999999999997</v>
      </c>
      <c r="C384">
        <v>283.89201329103599</v>
      </c>
      <c r="D384">
        <v>2.6899999999999982</v>
      </c>
      <c r="E384">
        <v>1.9920132910360171</v>
      </c>
      <c r="F384">
        <v>0.98954119361374693</v>
      </c>
      <c r="G384">
        <v>0.68914583134698304</v>
      </c>
      <c r="H384">
        <v>0.30039536226676389</v>
      </c>
    </row>
    <row r="385" spans="1:8" x14ac:dyDescent="0.2">
      <c r="A385">
        <v>526.09500000000003</v>
      </c>
      <c r="B385">
        <v>284.58999999999997</v>
      </c>
      <c r="C385">
        <v>283.87945266852529</v>
      </c>
      <c r="D385">
        <v>2.6899999999999982</v>
      </c>
      <c r="E385">
        <v>1.9794526685253691</v>
      </c>
      <c r="F385">
        <v>0.98954119361374693</v>
      </c>
      <c r="G385">
        <v>0.68282037645492588</v>
      </c>
      <c r="H385">
        <v>0.30672081715882099</v>
      </c>
    </row>
    <row r="386" spans="1:8" x14ac:dyDescent="0.2">
      <c r="A386">
        <v>527.46799999999996</v>
      </c>
      <c r="B386">
        <v>284.58999999999997</v>
      </c>
      <c r="C386">
        <v>283.86706078521149</v>
      </c>
      <c r="D386">
        <v>2.6899999999999982</v>
      </c>
      <c r="E386">
        <v>1.967060785211572</v>
      </c>
      <c r="F386">
        <v>0.98954119361374693</v>
      </c>
      <c r="G386">
        <v>0.6765404414264361</v>
      </c>
      <c r="H386">
        <v>0.31300075218731083</v>
      </c>
    </row>
    <row r="387" spans="1:8" x14ac:dyDescent="0.2">
      <c r="A387">
        <v>528.84199999999998</v>
      </c>
      <c r="B387">
        <v>284.58999999999997</v>
      </c>
      <c r="C387">
        <v>283.85474587169932</v>
      </c>
      <c r="D387">
        <v>2.6899999999999982</v>
      </c>
      <c r="E387">
        <v>1.9547458716993451</v>
      </c>
      <c r="F387">
        <v>0.98954119361374693</v>
      </c>
      <c r="G387">
        <v>0.6702601960874488</v>
      </c>
      <c r="H387">
        <v>0.31928099752629813</v>
      </c>
    </row>
    <row r="388" spans="1:8" x14ac:dyDescent="0.2">
      <c r="A388">
        <v>530.21500000000003</v>
      </c>
      <c r="B388">
        <v>284.58999999999997</v>
      </c>
      <c r="C388">
        <v>283.8424184125098</v>
      </c>
      <c r="D388">
        <v>2.6899999999999982</v>
      </c>
      <c r="E388">
        <v>1.9424184125098241</v>
      </c>
      <c r="F388">
        <v>0.98954119361374693</v>
      </c>
      <c r="G388">
        <v>0.66393380109564282</v>
      </c>
      <c r="H388">
        <v>0.32560739251810411</v>
      </c>
    </row>
    <row r="389" spans="1:8" x14ac:dyDescent="0.2">
      <c r="A389">
        <v>531.58900000000006</v>
      </c>
      <c r="B389">
        <v>284.52999999999997</v>
      </c>
      <c r="C389">
        <v>283.83025660199121</v>
      </c>
      <c r="D389">
        <v>2.629999999999995</v>
      </c>
      <c r="E389">
        <v>1.9302566019911751</v>
      </c>
      <c r="F389">
        <v>0.96698384618967148</v>
      </c>
      <c r="G389">
        <v>0.65765294847871392</v>
      </c>
      <c r="H389">
        <v>0.30933089771095762</v>
      </c>
    </row>
    <row r="390" spans="1:8" x14ac:dyDescent="0.2">
      <c r="A390">
        <v>532.96299999999997</v>
      </c>
      <c r="B390">
        <v>284.52999999999997</v>
      </c>
      <c r="C390">
        <v>283.81817037289312</v>
      </c>
      <c r="D390">
        <v>2.629999999999995</v>
      </c>
      <c r="E390">
        <v>1.9181703728931441</v>
      </c>
      <c r="F390">
        <v>0.96698384618967148</v>
      </c>
      <c r="G390">
        <v>0.65137180092767777</v>
      </c>
      <c r="H390">
        <v>0.31561204526199371</v>
      </c>
    </row>
    <row r="391" spans="1:8" x14ac:dyDescent="0.2">
      <c r="A391">
        <v>534.33699999999999</v>
      </c>
      <c r="B391">
        <v>284.45999999999998</v>
      </c>
      <c r="C391">
        <v>283.80607187125509</v>
      </c>
      <c r="D391">
        <v>2.5600000000000018</v>
      </c>
      <c r="E391">
        <v>1.906071871255165</v>
      </c>
      <c r="F391">
        <v>0.94000725849147204</v>
      </c>
      <c r="G391">
        <v>0.64504451241991267</v>
      </c>
      <c r="H391">
        <v>0.29496274607155942</v>
      </c>
    </row>
    <row r="392" spans="1:8" x14ac:dyDescent="0.2">
      <c r="A392">
        <v>535.71</v>
      </c>
      <c r="B392">
        <v>284.45999999999998</v>
      </c>
      <c r="C392">
        <v>283.79413598065548</v>
      </c>
      <c r="D392">
        <v>2.5600000000000018</v>
      </c>
      <c r="E392">
        <v>1.894135980655562</v>
      </c>
      <c r="F392">
        <v>0.94000725849147204</v>
      </c>
      <c r="G392">
        <v>0.63876278767539507</v>
      </c>
      <c r="H392">
        <v>0.30124447081607703</v>
      </c>
    </row>
    <row r="393" spans="1:8" x14ac:dyDescent="0.2">
      <c r="A393">
        <v>537.08399999999995</v>
      </c>
      <c r="B393">
        <v>284.45999999999998</v>
      </c>
      <c r="C393">
        <v>283.78227430538021</v>
      </c>
      <c r="D393">
        <v>2.5600000000000018</v>
      </c>
      <c r="E393">
        <v>1.8822743053801789</v>
      </c>
      <c r="F393">
        <v>0.94000725849147204</v>
      </c>
      <c r="G393">
        <v>0.63248078260411966</v>
      </c>
      <c r="H393">
        <v>0.30752647588735238</v>
      </c>
    </row>
    <row r="394" spans="1:8" x14ac:dyDescent="0.2">
      <c r="A394">
        <v>538.45699999999999</v>
      </c>
      <c r="B394">
        <v>284.45999999999998</v>
      </c>
      <c r="C394">
        <v>283.7704006230274</v>
      </c>
      <c r="D394">
        <v>2.5600000000000018</v>
      </c>
      <c r="E394">
        <v>1.8704006230274219</v>
      </c>
      <c r="F394">
        <v>0.94000725849147204</v>
      </c>
      <c r="G394">
        <v>0.62615264483410471</v>
      </c>
      <c r="H394">
        <v>0.31385461365736728</v>
      </c>
    </row>
    <row r="395" spans="1:8" x14ac:dyDescent="0.2">
      <c r="A395">
        <v>539.83199999999999</v>
      </c>
      <c r="B395">
        <v>284.39999999999998</v>
      </c>
      <c r="C395">
        <v>283.75868656632628</v>
      </c>
      <c r="D395">
        <v>2.5</v>
      </c>
      <c r="E395">
        <v>1.8586865663262979</v>
      </c>
      <c r="F395">
        <v>0.91629073187415511</v>
      </c>
      <c r="G395">
        <v>0.61987009114938785</v>
      </c>
      <c r="H395">
        <v>0.29642064072476731</v>
      </c>
    </row>
    <row r="396" spans="1:8" x14ac:dyDescent="0.2">
      <c r="A396">
        <v>541.20500000000004</v>
      </c>
      <c r="B396">
        <v>284.45999999999998</v>
      </c>
      <c r="C396">
        <v>283.74696067562462</v>
      </c>
      <c r="D396">
        <v>2.5600000000000018</v>
      </c>
      <c r="E396">
        <v>1.8469606756246431</v>
      </c>
      <c r="F396">
        <v>0.94000725849147204</v>
      </c>
      <c r="G396">
        <v>0.61354141004547924</v>
      </c>
      <c r="H396">
        <v>0.3264658484459928</v>
      </c>
    </row>
    <row r="397" spans="1:8" x14ac:dyDescent="0.2">
      <c r="A397">
        <v>542.57899999999995</v>
      </c>
      <c r="B397">
        <v>284.45999999999998</v>
      </c>
      <c r="C397">
        <v>283.73539244665</v>
      </c>
      <c r="D397">
        <v>2.5600000000000018</v>
      </c>
      <c r="E397">
        <v>1.8353924466500191</v>
      </c>
      <c r="F397">
        <v>0.94000725849147204</v>
      </c>
      <c r="G397">
        <v>0.60725832602437124</v>
      </c>
      <c r="H397">
        <v>0.3327489324671008</v>
      </c>
    </row>
    <row r="398" spans="1:8" x14ac:dyDescent="0.2">
      <c r="A398">
        <v>543.952</v>
      </c>
      <c r="B398">
        <v>284.39999999999998</v>
      </c>
      <c r="C398">
        <v>283.72389620417721</v>
      </c>
      <c r="D398">
        <v>2.5</v>
      </c>
      <c r="E398">
        <v>1.8238962041772311</v>
      </c>
      <c r="F398">
        <v>0.91629073187415511</v>
      </c>
      <c r="G398">
        <v>0.60097498442836605</v>
      </c>
      <c r="H398">
        <v>0.31531574744578911</v>
      </c>
    </row>
    <row r="399" spans="1:8" x14ac:dyDescent="0.2">
      <c r="A399">
        <v>545.32600000000002</v>
      </c>
      <c r="B399">
        <v>284.39999999999998</v>
      </c>
      <c r="C399">
        <v>283.71238838106541</v>
      </c>
      <c r="D399">
        <v>2.5</v>
      </c>
      <c r="E399">
        <v>1.8123883810653749</v>
      </c>
      <c r="F399">
        <v>0.91629073187415511</v>
      </c>
      <c r="G399">
        <v>0.59464552298990792</v>
      </c>
      <c r="H399">
        <v>0.32164520888424719</v>
      </c>
    </row>
    <row r="400" spans="1:8" x14ac:dyDescent="0.2">
      <c r="A400">
        <v>546.70000000000005</v>
      </c>
      <c r="B400">
        <v>284.39999999999998</v>
      </c>
      <c r="C400">
        <v>283.70103531994181</v>
      </c>
      <c r="D400">
        <v>2.5</v>
      </c>
      <c r="E400">
        <v>1.801035319941775</v>
      </c>
      <c r="F400">
        <v>0.91629073187415511</v>
      </c>
      <c r="G400">
        <v>0.58836167729623134</v>
      </c>
      <c r="H400">
        <v>0.32792905457792382</v>
      </c>
    </row>
    <row r="401" spans="1:8" x14ac:dyDescent="0.2">
      <c r="A401">
        <v>548.07399999999996</v>
      </c>
      <c r="B401">
        <v>284.39999999999998</v>
      </c>
      <c r="C401">
        <v>283.68975293782972</v>
      </c>
      <c r="D401">
        <v>2.5</v>
      </c>
      <c r="E401">
        <v>1.789752937829689</v>
      </c>
      <c r="F401">
        <v>0.91629073187415511</v>
      </c>
      <c r="G401">
        <v>0.58207758676770294</v>
      </c>
      <c r="H401">
        <v>0.33421314510645223</v>
      </c>
    </row>
    <row r="402" spans="1:8" x14ac:dyDescent="0.2">
      <c r="A402">
        <v>549.447</v>
      </c>
      <c r="B402">
        <v>284.33999999999997</v>
      </c>
      <c r="C402">
        <v>283.67845922157233</v>
      </c>
      <c r="D402">
        <v>2.4399999999999982</v>
      </c>
      <c r="E402">
        <v>1.778459221572291</v>
      </c>
      <c r="F402">
        <v>0.89199803930510957</v>
      </c>
      <c r="G402">
        <v>0.5757473835926471</v>
      </c>
      <c r="H402">
        <v>0.31625065571246253</v>
      </c>
    </row>
    <row r="403" spans="1:8" x14ac:dyDescent="0.2">
      <c r="A403">
        <v>550.82100000000003</v>
      </c>
      <c r="B403">
        <v>284.39999999999998</v>
      </c>
      <c r="C403">
        <v>283.66731741803142</v>
      </c>
      <c r="D403">
        <v>2.5</v>
      </c>
      <c r="E403">
        <v>1.767317418031439</v>
      </c>
      <c r="F403">
        <v>0.91629073187415511</v>
      </c>
      <c r="G403">
        <v>0.56946281389493947</v>
      </c>
      <c r="H403">
        <v>0.34682791797921558</v>
      </c>
    </row>
    <row r="404" spans="1:8" x14ac:dyDescent="0.2">
      <c r="A404">
        <v>552.19399999999996</v>
      </c>
      <c r="B404">
        <v>284.33999999999997</v>
      </c>
      <c r="C404">
        <v>283.65624500763289</v>
      </c>
      <c r="D404">
        <v>2.4399999999999982</v>
      </c>
      <c r="E404">
        <v>1.7562450076329701</v>
      </c>
      <c r="F404">
        <v>0.89199803930510957</v>
      </c>
      <c r="G404">
        <v>0.56317801146696445</v>
      </c>
      <c r="H404">
        <v>0.32882002783814512</v>
      </c>
    </row>
    <row r="405" spans="1:8" x14ac:dyDescent="0.2">
      <c r="A405">
        <v>553.56899999999996</v>
      </c>
      <c r="B405">
        <v>284.27999999999997</v>
      </c>
      <c r="C405">
        <v>283.64516150298567</v>
      </c>
      <c r="D405">
        <v>2.379999999999995</v>
      </c>
      <c r="E405">
        <v>1.7451615029856951</v>
      </c>
      <c r="F405">
        <v>0.86710048768338144</v>
      </c>
      <c r="G405">
        <v>0.55684710322599851</v>
      </c>
      <c r="H405">
        <v>0.31025338445738287</v>
      </c>
    </row>
    <row r="406" spans="1:8" x14ac:dyDescent="0.2">
      <c r="A406">
        <v>554.94200000000001</v>
      </c>
      <c r="B406">
        <v>284.27999999999997</v>
      </c>
      <c r="C406">
        <v>283.6342271115704</v>
      </c>
      <c r="D406">
        <v>2.379999999999995</v>
      </c>
      <c r="E406">
        <v>1.7342271115704191</v>
      </c>
      <c r="F406">
        <v>0.86710048768338144</v>
      </c>
      <c r="G406">
        <v>0.5505618453126111</v>
      </c>
      <c r="H406">
        <v>0.31653864237077028</v>
      </c>
    </row>
    <row r="407" spans="1:8" x14ac:dyDescent="0.2">
      <c r="A407">
        <v>556.31600000000003</v>
      </c>
      <c r="B407">
        <v>284.27999999999997</v>
      </c>
      <c r="C407">
        <v>283.62328178248879</v>
      </c>
      <c r="D407">
        <v>2.379999999999995</v>
      </c>
      <c r="E407">
        <v>1.723281782488812</v>
      </c>
      <c r="F407">
        <v>0.86710048768338144</v>
      </c>
      <c r="G407">
        <v>0.54423048595537959</v>
      </c>
      <c r="H407">
        <v>0.32287000172800179</v>
      </c>
    </row>
    <row r="408" spans="1:8" x14ac:dyDescent="0.2">
      <c r="A408">
        <v>557.68899999999996</v>
      </c>
      <c r="B408">
        <v>284.27999999999997</v>
      </c>
      <c r="C408">
        <v>283.61248372541792</v>
      </c>
      <c r="D408">
        <v>2.379999999999995</v>
      </c>
      <c r="E408">
        <v>1.7124837254179399</v>
      </c>
      <c r="F408">
        <v>0.86710048768338144</v>
      </c>
      <c r="G408">
        <v>0.53794478770350296</v>
      </c>
      <c r="H408">
        <v>0.32915569997987848</v>
      </c>
    </row>
    <row r="409" spans="1:8" x14ac:dyDescent="0.2">
      <c r="A409">
        <v>559.06299999999999</v>
      </c>
      <c r="B409">
        <v>284.27999999999997</v>
      </c>
      <c r="C409">
        <v>283.60175296484402</v>
      </c>
      <c r="D409">
        <v>2.379999999999995</v>
      </c>
      <c r="E409">
        <v>1.701752964844047</v>
      </c>
      <c r="F409">
        <v>0.86710048768338144</v>
      </c>
      <c r="G409">
        <v>0.53165887557684166</v>
      </c>
      <c r="H409">
        <v>0.33544161210653978</v>
      </c>
    </row>
    <row r="410" spans="1:8" x14ac:dyDescent="0.2">
      <c r="A410">
        <v>560.43700000000001</v>
      </c>
      <c r="B410">
        <v>284.27999999999997</v>
      </c>
      <c r="C410">
        <v>283.59101149606721</v>
      </c>
      <c r="D410">
        <v>2.379999999999995</v>
      </c>
      <c r="E410">
        <v>1.691011496067176</v>
      </c>
      <c r="F410">
        <v>0.86710048768338144</v>
      </c>
      <c r="G410">
        <v>0.52532686827723518</v>
      </c>
      <c r="H410">
        <v>0.34177361940614631</v>
      </c>
    </row>
    <row r="411" spans="1:8" x14ac:dyDescent="0.2">
      <c r="A411">
        <v>561.81100000000004</v>
      </c>
      <c r="B411">
        <v>284.20999999999998</v>
      </c>
      <c r="C411">
        <v>283.58041458130708</v>
      </c>
      <c r="D411">
        <v>2.3100000000000018</v>
      </c>
      <c r="E411">
        <v>1.680414581307105</v>
      </c>
      <c r="F411">
        <v>0.8372475245337031</v>
      </c>
      <c r="G411">
        <v>0.51904053755888968</v>
      </c>
      <c r="H411">
        <v>0.31820698697481342</v>
      </c>
    </row>
    <row r="412" spans="1:8" x14ac:dyDescent="0.2">
      <c r="A412">
        <v>563.18399999999997</v>
      </c>
      <c r="B412">
        <v>284.27999999999997</v>
      </c>
      <c r="C412">
        <v>283.56988373379949</v>
      </c>
      <c r="D412">
        <v>2.379999999999995</v>
      </c>
      <c r="E412">
        <v>1.669883733799566</v>
      </c>
      <c r="F412">
        <v>0.86710048768338144</v>
      </c>
      <c r="G412">
        <v>0.51275400352574363</v>
      </c>
      <c r="H412">
        <v>0.35434648415763781</v>
      </c>
    </row>
    <row r="413" spans="1:8" x14ac:dyDescent="0.2">
      <c r="A413">
        <v>564.55799999999999</v>
      </c>
      <c r="B413">
        <v>284.20999999999998</v>
      </c>
      <c r="C413">
        <v>283.55934240161213</v>
      </c>
      <c r="D413">
        <v>2.3100000000000018</v>
      </c>
      <c r="E413">
        <v>1.659342401612093</v>
      </c>
      <c r="F413">
        <v>0.8372475245337031</v>
      </c>
      <c r="G413">
        <v>0.50642138027567207</v>
      </c>
      <c r="H413">
        <v>0.33082614425803097</v>
      </c>
    </row>
    <row r="414" spans="1:8" x14ac:dyDescent="0.2">
      <c r="A414">
        <v>565.93100000000004</v>
      </c>
      <c r="B414">
        <v>284.20999999999998</v>
      </c>
      <c r="C414">
        <v>283.54894295339648</v>
      </c>
      <c r="D414">
        <v>2.3100000000000018</v>
      </c>
      <c r="E414">
        <v>1.648942953396499</v>
      </c>
      <c r="F414">
        <v>0.8372475245337031</v>
      </c>
      <c r="G414">
        <v>0.5001344483134974</v>
      </c>
      <c r="H414">
        <v>0.3371130762202057</v>
      </c>
    </row>
    <row r="415" spans="1:8" x14ac:dyDescent="0.2">
      <c r="A415">
        <v>567.30399999999997</v>
      </c>
      <c r="B415">
        <v>284.27999999999997</v>
      </c>
      <c r="C415">
        <v>283.53860836400003</v>
      </c>
      <c r="D415">
        <v>2.379999999999995</v>
      </c>
      <c r="E415">
        <v>1.6386083640000491</v>
      </c>
      <c r="F415">
        <v>0.86710048768338144</v>
      </c>
      <c r="G415">
        <v>0.49384732306995838</v>
      </c>
      <c r="H415">
        <v>0.37325316461342301</v>
      </c>
    </row>
    <row r="416" spans="1:8" x14ac:dyDescent="0.2">
      <c r="A416">
        <v>568.67899999999997</v>
      </c>
      <c r="B416">
        <v>284.20999999999998</v>
      </c>
      <c r="C416">
        <v>283.52826350772818</v>
      </c>
      <c r="D416">
        <v>2.3100000000000018</v>
      </c>
      <c r="E416">
        <v>1.628263507728207</v>
      </c>
      <c r="F416">
        <v>0.8372475245337031</v>
      </c>
      <c r="G416">
        <v>0.48751411426637781</v>
      </c>
      <c r="H416">
        <v>0.34973341026732541</v>
      </c>
    </row>
    <row r="417" spans="1:8" x14ac:dyDescent="0.2">
      <c r="A417">
        <v>570.05200000000002</v>
      </c>
      <c r="B417">
        <v>284.20999999999998</v>
      </c>
      <c r="C417">
        <v>283.51805791263848</v>
      </c>
      <c r="D417">
        <v>2.3100000000000018</v>
      </c>
      <c r="E417">
        <v>1.6180579126385619</v>
      </c>
      <c r="F417">
        <v>0.8372475245337031</v>
      </c>
      <c r="G417">
        <v>0.48122661072663447</v>
      </c>
      <c r="H417">
        <v>0.35602091380706857</v>
      </c>
    </row>
    <row r="418" spans="1:8" x14ac:dyDescent="0.2">
      <c r="A418">
        <v>571.42499999999995</v>
      </c>
      <c r="B418">
        <v>284.20999999999998</v>
      </c>
      <c r="C418">
        <v>283.50791598850827</v>
      </c>
      <c r="D418">
        <v>2.3100000000000018</v>
      </c>
      <c r="E418">
        <v>1.6079159885083529</v>
      </c>
      <c r="F418">
        <v>0.8372475245337031</v>
      </c>
      <c r="G418">
        <v>0.47493892343939031</v>
      </c>
      <c r="H418">
        <v>0.36230860109431279</v>
      </c>
    </row>
    <row r="419" spans="1:8" x14ac:dyDescent="0.2">
      <c r="A419">
        <v>572.79899999999998</v>
      </c>
      <c r="B419">
        <v>284.14999999999998</v>
      </c>
      <c r="C419">
        <v>283.49776400979908</v>
      </c>
      <c r="D419">
        <v>2.25</v>
      </c>
      <c r="E419">
        <v>1.5977640097991641</v>
      </c>
      <c r="F419">
        <v>0.81093021621632877</v>
      </c>
      <c r="G419">
        <v>0.46860515796492891</v>
      </c>
      <c r="H419">
        <v>0.34232505825139992</v>
      </c>
    </row>
    <row r="420" spans="1:8" x14ac:dyDescent="0.2">
      <c r="A420">
        <v>574.17200000000003</v>
      </c>
      <c r="B420">
        <v>284.14999999999998</v>
      </c>
      <c r="C420">
        <v>283.48774871604348</v>
      </c>
      <c r="D420">
        <v>2.25</v>
      </c>
      <c r="E420">
        <v>1.587748716043563</v>
      </c>
      <c r="F420">
        <v>0.81093021621632877</v>
      </c>
      <c r="G420">
        <v>0.4623171110365128</v>
      </c>
      <c r="H420">
        <v>0.34861310517981597</v>
      </c>
    </row>
    <row r="421" spans="1:8" x14ac:dyDescent="0.2">
      <c r="A421">
        <v>575.54600000000005</v>
      </c>
      <c r="B421">
        <v>284.14999999999998</v>
      </c>
      <c r="C421">
        <v>283.4777235064459</v>
      </c>
      <c r="D421">
        <v>2.25</v>
      </c>
      <c r="E421">
        <v>1.577723506445921</v>
      </c>
      <c r="F421">
        <v>0.81093021621632877</v>
      </c>
      <c r="G421">
        <v>0.45598298935638598</v>
      </c>
      <c r="H421">
        <v>0.35494722685994268</v>
      </c>
    </row>
    <row r="422" spans="1:8" x14ac:dyDescent="0.2">
      <c r="A422">
        <v>576.91999999999996</v>
      </c>
      <c r="B422">
        <v>284.14999999999998</v>
      </c>
      <c r="C422">
        <v>283.46783328779821</v>
      </c>
      <c r="D422">
        <v>2.25</v>
      </c>
      <c r="E422">
        <v>1.56783328779818</v>
      </c>
      <c r="F422">
        <v>0.81093021621632877</v>
      </c>
      <c r="G422">
        <v>0.44969459471839562</v>
      </c>
      <c r="H422">
        <v>0.36123562149793309</v>
      </c>
    </row>
    <row r="423" spans="1:8" x14ac:dyDescent="0.2">
      <c r="A423">
        <v>578.29300000000001</v>
      </c>
      <c r="B423">
        <v>284.14999999999998</v>
      </c>
      <c r="C423">
        <v>283.45800480447019</v>
      </c>
      <c r="D423">
        <v>2.25</v>
      </c>
      <c r="E423">
        <v>1.5580048044702151</v>
      </c>
      <c r="F423">
        <v>0.81093021621632877</v>
      </c>
      <c r="G423">
        <v>0.44340603118591693</v>
      </c>
      <c r="H423">
        <v>0.3675241850304119</v>
      </c>
    </row>
    <row r="424" spans="1:8" x14ac:dyDescent="0.2">
      <c r="A424">
        <v>579.66700000000003</v>
      </c>
      <c r="B424">
        <v>284.08999999999997</v>
      </c>
      <c r="C424">
        <v>283.44816660885169</v>
      </c>
      <c r="D424">
        <v>2.1899999999999982</v>
      </c>
      <c r="E424">
        <v>1.5481666088517161</v>
      </c>
      <c r="F424">
        <v>0.78390154382840838</v>
      </c>
      <c r="G424">
        <v>0.43707139783318932</v>
      </c>
      <c r="H424">
        <v>0.34683014599521911</v>
      </c>
    </row>
    <row r="425" spans="1:8" x14ac:dyDescent="0.2">
      <c r="A425">
        <v>581.04</v>
      </c>
      <c r="B425">
        <v>284.08999999999997</v>
      </c>
      <c r="C425">
        <v>283.43846090404833</v>
      </c>
      <c r="D425">
        <v>2.1899999999999982</v>
      </c>
      <c r="E425">
        <v>1.5384609040482931</v>
      </c>
      <c r="F425">
        <v>0.78390154382840838</v>
      </c>
      <c r="G425">
        <v>0.43078250372375959</v>
      </c>
      <c r="H425">
        <v>0.35311904010464878</v>
      </c>
    </row>
    <row r="426" spans="1:8" x14ac:dyDescent="0.2">
      <c r="A426">
        <v>582.41399999999999</v>
      </c>
      <c r="B426">
        <v>284.08999999999997</v>
      </c>
      <c r="C426">
        <v>283.42881580037567</v>
      </c>
      <c r="D426">
        <v>2.1899999999999982</v>
      </c>
      <c r="E426">
        <v>1.528815800375753</v>
      </c>
      <c r="F426">
        <v>0.78390154382840838</v>
      </c>
      <c r="G426">
        <v>0.42449344903949399</v>
      </c>
      <c r="H426">
        <v>0.35940809478891439</v>
      </c>
    </row>
    <row r="427" spans="1:8" x14ac:dyDescent="0.2">
      <c r="A427">
        <v>583.78800000000001</v>
      </c>
      <c r="B427">
        <v>284.08999999999997</v>
      </c>
      <c r="C427">
        <v>283.41916118296552</v>
      </c>
      <c r="D427">
        <v>2.1899999999999982</v>
      </c>
      <c r="E427">
        <v>1.5191611829654901</v>
      </c>
      <c r="F427">
        <v>0.78390154382840838</v>
      </c>
      <c r="G427">
        <v>0.41815832921892437</v>
      </c>
      <c r="H427">
        <v>0.36574321460948389</v>
      </c>
    </row>
    <row r="428" spans="1:8" x14ac:dyDescent="0.2">
      <c r="A428">
        <v>585.16099999999994</v>
      </c>
      <c r="B428">
        <v>284.02999999999997</v>
      </c>
      <c r="C428">
        <v>283.40963660094519</v>
      </c>
      <c r="D428">
        <v>2.129999999999995</v>
      </c>
      <c r="E428">
        <v>1.5096366009452711</v>
      </c>
      <c r="F428">
        <v>0.75612197972133166</v>
      </c>
      <c r="G428">
        <v>0.41186896023752839</v>
      </c>
      <c r="H428">
        <v>0.34425301948380321</v>
      </c>
    </row>
    <row r="429" spans="1:8" x14ac:dyDescent="0.2">
      <c r="A429">
        <v>586.53399999999999</v>
      </c>
      <c r="B429">
        <v>284.08999999999997</v>
      </c>
      <c r="C429">
        <v>283.40017150552251</v>
      </c>
      <c r="D429">
        <v>2.1899999999999982</v>
      </c>
      <c r="E429">
        <v>1.50017150552253</v>
      </c>
      <c r="F429">
        <v>0.78390154382840838</v>
      </c>
      <c r="G429">
        <v>0.40557943858720641</v>
      </c>
      <c r="H429">
        <v>0.37832210524120202</v>
      </c>
    </row>
    <row r="430" spans="1:8" x14ac:dyDescent="0.2">
      <c r="A430">
        <v>587.90800000000002</v>
      </c>
      <c r="B430">
        <v>284.02999999999997</v>
      </c>
      <c r="C430">
        <v>283.39069709009021</v>
      </c>
      <c r="D430">
        <v>2.129999999999995</v>
      </c>
      <c r="E430">
        <v>1.490697090090237</v>
      </c>
      <c r="F430">
        <v>0.75612197972133166</v>
      </c>
      <c r="G430">
        <v>0.39924385624983638</v>
      </c>
      <c r="H430">
        <v>0.35687812347149522</v>
      </c>
    </row>
    <row r="431" spans="1:8" x14ac:dyDescent="0.2">
      <c r="A431">
        <v>589.28200000000004</v>
      </c>
      <c r="B431">
        <v>284.02999999999997</v>
      </c>
      <c r="C431">
        <v>283.38135029864259</v>
      </c>
      <c r="D431">
        <v>2.129999999999995</v>
      </c>
      <c r="E431">
        <v>1.4813502986426099</v>
      </c>
      <c r="F431">
        <v>0.75612197972133166</v>
      </c>
      <c r="G431">
        <v>0.39295403577272658</v>
      </c>
      <c r="H431">
        <v>0.36316794394860502</v>
      </c>
    </row>
    <row r="432" spans="1:8" x14ac:dyDescent="0.2">
      <c r="A432">
        <v>590.65599999999995</v>
      </c>
      <c r="B432">
        <v>284.02999999999997</v>
      </c>
      <c r="C432">
        <v>283.37199431389121</v>
      </c>
      <c r="D432">
        <v>2.129999999999995</v>
      </c>
      <c r="E432">
        <v>1.4719943138911731</v>
      </c>
      <c r="F432">
        <v>0.75612197972133166</v>
      </c>
      <c r="G432">
        <v>0.38661815745355321</v>
      </c>
      <c r="H432">
        <v>0.36950382226777839</v>
      </c>
    </row>
    <row r="433" spans="1:8" x14ac:dyDescent="0.2">
      <c r="A433">
        <v>592.029</v>
      </c>
      <c r="B433">
        <v>284.02999999999997</v>
      </c>
      <c r="C433">
        <v>283.36276436772653</v>
      </c>
      <c r="D433">
        <v>2.129999999999995</v>
      </c>
      <c r="E433">
        <v>1.4627643677265501</v>
      </c>
      <c r="F433">
        <v>0.75612197972133166</v>
      </c>
      <c r="G433">
        <v>0.38032804804545461</v>
      </c>
      <c r="H433">
        <v>0.3757939316758771</v>
      </c>
    </row>
    <row r="434" spans="1:8" x14ac:dyDescent="0.2">
      <c r="A434">
        <v>593.40200000000004</v>
      </c>
      <c r="B434">
        <v>284.02999999999997</v>
      </c>
      <c r="C434">
        <v>283.35359209270899</v>
      </c>
      <c r="D434">
        <v>2.129999999999995</v>
      </c>
      <c r="E434">
        <v>1.453592092709016</v>
      </c>
      <c r="F434">
        <v>0.75612197972133166</v>
      </c>
      <c r="G434">
        <v>0.37403779828660821</v>
      </c>
      <c r="H434">
        <v>0.3820841814347235</v>
      </c>
    </row>
    <row r="435" spans="1:8" x14ac:dyDescent="0.2">
      <c r="A435">
        <v>594.77599999999995</v>
      </c>
      <c r="B435">
        <v>284.02999999999997</v>
      </c>
      <c r="C435">
        <v>283.34441081043411</v>
      </c>
      <c r="D435">
        <v>2.129999999999995</v>
      </c>
      <c r="E435">
        <v>1.444410810434078</v>
      </c>
      <c r="F435">
        <v>0.75612197972133166</v>
      </c>
      <c r="G435">
        <v>0.36770149477011599</v>
      </c>
      <c r="H435">
        <v>0.38842048495121562</v>
      </c>
    </row>
    <row r="436" spans="1:8" x14ac:dyDescent="0.2">
      <c r="A436">
        <v>596.15</v>
      </c>
      <c r="B436">
        <v>284.02999999999997</v>
      </c>
      <c r="C436">
        <v>283.335353227214</v>
      </c>
      <c r="D436">
        <v>2.129999999999995</v>
      </c>
      <c r="E436">
        <v>1.435353227214023</v>
      </c>
      <c r="F436">
        <v>0.75612197972133166</v>
      </c>
      <c r="G436">
        <v>0.36141097028996377</v>
      </c>
      <c r="H436">
        <v>0.39471100943136778</v>
      </c>
    </row>
    <row r="437" spans="1:8" x14ac:dyDescent="0.2">
      <c r="A437">
        <v>597.52300000000002</v>
      </c>
      <c r="B437">
        <v>283.95999999999998</v>
      </c>
      <c r="C437">
        <v>283.32635225176392</v>
      </c>
      <c r="D437">
        <v>2.0600000000000018</v>
      </c>
      <c r="E437">
        <v>1.426352251763944</v>
      </c>
      <c r="F437">
        <v>0.72270598280149079</v>
      </c>
      <c r="G437">
        <v>0.35512031235980318</v>
      </c>
      <c r="H437">
        <v>0.36758567044168761</v>
      </c>
    </row>
    <row r="438" spans="1:8" x14ac:dyDescent="0.2">
      <c r="A438">
        <v>598.89700000000005</v>
      </c>
      <c r="B438">
        <v>283.95999999999998</v>
      </c>
      <c r="C438">
        <v>283.31734245069953</v>
      </c>
      <c r="D438">
        <v>2.0600000000000018</v>
      </c>
      <c r="E438">
        <v>1.4173424506994929</v>
      </c>
      <c r="F438">
        <v>0.72270598280149079</v>
      </c>
      <c r="G438">
        <v>0.34878360455159779</v>
      </c>
      <c r="H438">
        <v>0.37392237824989288</v>
      </c>
    </row>
    <row r="439" spans="1:8" x14ac:dyDescent="0.2">
      <c r="A439">
        <v>600.27</v>
      </c>
      <c r="B439">
        <v>283.95999999999998</v>
      </c>
      <c r="C439">
        <v>283.3084540513525</v>
      </c>
      <c r="D439">
        <v>2.0600000000000018</v>
      </c>
      <c r="E439">
        <v>1.408454051352521</v>
      </c>
      <c r="F439">
        <v>0.72270598280149079</v>
      </c>
      <c r="G439">
        <v>0.34249268540424221</v>
      </c>
      <c r="H439">
        <v>0.38021329739724857</v>
      </c>
    </row>
    <row r="440" spans="1:8" x14ac:dyDescent="0.2">
      <c r="A440">
        <v>601.64300000000003</v>
      </c>
      <c r="B440">
        <v>283.95999999999998</v>
      </c>
      <c r="C440">
        <v>283.29962121509237</v>
      </c>
      <c r="D440">
        <v>2.0600000000000018</v>
      </c>
      <c r="E440">
        <v>1.3996212150924521</v>
      </c>
      <c r="F440">
        <v>0.72270598280149079</v>
      </c>
      <c r="G440">
        <v>0.33620163936482889</v>
      </c>
      <c r="H440">
        <v>0.38650434343666179</v>
      </c>
    </row>
    <row r="441" spans="1:8" x14ac:dyDescent="0.2">
      <c r="A441">
        <v>603.01800000000003</v>
      </c>
      <c r="B441">
        <v>283.95999999999998</v>
      </c>
      <c r="C441">
        <v>283.29077973060231</v>
      </c>
      <c r="D441">
        <v>2.0600000000000018</v>
      </c>
      <c r="E441">
        <v>1.3907797306023331</v>
      </c>
      <c r="F441">
        <v>0.72270598280149079</v>
      </c>
      <c r="G441">
        <v>0.32986454713275198</v>
      </c>
      <c r="H441">
        <v>0.39284143566873869</v>
      </c>
    </row>
    <row r="442" spans="1:8" x14ac:dyDescent="0.2">
      <c r="A442">
        <v>604.39099999999996</v>
      </c>
      <c r="B442">
        <v>283.95999999999998</v>
      </c>
      <c r="C442">
        <v>283.28205739200848</v>
      </c>
      <c r="D442">
        <v>2.0600000000000018</v>
      </c>
      <c r="E442">
        <v>1.3820573920085619</v>
      </c>
      <c r="F442">
        <v>0.72270598280149079</v>
      </c>
      <c r="G442">
        <v>0.32357325270937182</v>
      </c>
      <c r="H442">
        <v>0.39913273009211903</v>
      </c>
    </row>
    <row r="443" spans="1:8" x14ac:dyDescent="0.2">
      <c r="A443">
        <v>605.76499999999999</v>
      </c>
      <c r="B443">
        <v>283.89999999999998</v>
      </c>
      <c r="C443">
        <v>283.27338959024758</v>
      </c>
      <c r="D443">
        <v>2</v>
      </c>
      <c r="E443">
        <v>1.3733895902475981</v>
      </c>
      <c r="F443">
        <v>0.69314718055994529</v>
      </c>
      <c r="G443">
        <v>0.31728183762685558</v>
      </c>
      <c r="H443">
        <v>0.37586534293308971</v>
      </c>
    </row>
    <row r="444" spans="1:8" x14ac:dyDescent="0.2">
      <c r="A444">
        <v>607.13800000000003</v>
      </c>
      <c r="B444">
        <v>283.89999999999998</v>
      </c>
      <c r="C444">
        <v>283.26471331351968</v>
      </c>
      <c r="D444">
        <v>2</v>
      </c>
      <c r="E444">
        <v>1.3647133135197009</v>
      </c>
      <c r="F444">
        <v>0.69314718055994529</v>
      </c>
      <c r="G444">
        <v>0.31094437985272788</v>
      </c>
      <c r="H444">
        <v>0.3822028007072174</v>
      </c>
    </row>
    <row r="445" spans="1:8" x14ac:dyDescent="0.2">
      <c r="A445">
        <v>608.51099999999997</v>
      </c>
      <c r="B445">
        <v>283.89999999999998</v>
      </c>
      <c r="C445">
        <v>283.25615396771173</v>
      </c>
      <c r="D445">
        <v>2</v>
      </c>
      <c r="E445">
        <v>1.3561539677116909</v>
      </c>
      <c r="F445">
        <v>0.69314718055994529</v>
      </c>
      <c r="G445">
        <v>0.30465272858249698</v>
      </c>
      <c r="H445">
        <v>0.38849445197744831</v>
      </c>
    </row>
    <row r="446" spans="1:8" x14ac:dyDescent="0.2">
      <c r="A446">
        <v>609.88499999999999</v>
      </c>
      <c r="B446">
        <v>283.89999999999998</v>
      </c>
      <c r="C446">
        <v>283.24764815064322</v>
      </c>
      <c r="D446">
        <v>2</v>
      </c>
      <c r="E446">
        <v>1.3476481506432381</v>
      </c>
      <c r="F446">
        <v>0.69314718055994529</v>
      </c>
      <c r="G446">
        <v>0.29836096257625588</v>
      </c>
      <c r="H446">
        <v>0.39478621798368929</v>
      </c>
    </row>
    <row r="447" spans="1:8" x14ac:dyDescent="0.2">
      <c r="A447">
        <v>611.25900000000001</v>
      </c>
      <c r="B447">
        <v>283.83999999999997</v>
      </c>
      <c r="C447">
        <v>283.23913402788099</v>
      </c>
      <c r="D447">
        <v>1.9399999999999979</v>
      </c>
      <c r="E447">
        <v>1.339134027881016</v>
      </c>
      <c r="F447">
        <v>0.66268797307523564</v>
      </c>
      <c r="G447">
        <v>0.29202315720468108</v>
      </c>
      <c r="H447">
        <v>0.3706648158705545</v>
      </c>
    </row>
    <row r="448" spans="1:8" x14ac:dyDescent="0.2">
      <c r="A448">
        <v>612.63300000000004</v>
      </c>
      <c r="B448">
        <v>283.89999999999998</v>
      </c>
      <c r="C448">
        <v>283.23073466124129</v>
      </c>
      <c r="D448">
        <v>2</v>
      </c>
      <c r="E448">
        <v>1.330734661241308</v>
      </c>
      <c r="F448">
        <v>0.69314718055994529</v>
      </c>
      <c r="G448">
        <v>0.28573116660287878</v>
      </c>
      <c r="H448">
        <v>0.40741601395706639</v>
      </c>
    </row>
    <row r="449" spans="1:8" x14ac:dyDescent="0.2">
      <c r="A449">
        <v>614.00599999999997</v>
      </c>
      <c r="B449">
        <v>283.83999999999997</v>
      </c>
      <c r="C449">
        <v>283.22232709973468</v>
      </c>
      <c r="D449">
        <v>1.9399999999999979</v>
      </c>
      <c r="E449">
        <v>1.322327099734764</v>
      </c>
      <c r="F449">
        <v>0.66268797307523564</v>
      </c>
      <c r="G449">
        <v>0.27939313876280109</v>
      </c>
      <c r="H449">
        <v>0.3832948343124345</v>
      </c>
    </row>
    <row r="450" spans="1:8" x14ac:dyDescent="0.2">
      <c r="A450">
        <v>615.38</v>
      </c>
      <c r="B450">
        <v>283.89999999999998</v>
      </c>
      <c r="C450">
        <v>283.2140328647576</v>
      </c>
      <c r="D450">
        <v>2</v>
      </c>
      <c r="E450">
        <v>1.3140328647576209</v>
      </c>
      <c r="F450">
        <v>0.69314718055994529</v>
      </c>
      <c r="G450">
        <v>0.27310093098070948</v>
      </c>
      <c r="H450">
        <v>0.42004624957923581</v>
      </c>
    </row>
    <row r="451" spans="1:8" x14ac:dyDescent="0.2">
      <c r="A451">
        <v>616.75300000000004</v>
      </c>
      <c r="B451">
        <v>283.83999999999997</v>
      </c>
      <c r="C451">
        <v>283.20579051721421</v>
      </c>
      <c r="D451">
        <v>1.9399999999999979</v>
      </c>
      <c r="E451">
        <v>1.3057905172142339</v>
      </c>
      <c r="F451">
        <v>0.66268797307523564</v>
      </c>
      <c r="G451">
        <v>0.26680861769335651</v>
      </c>
      <c r="H451">
        <v>0.39587935538187918</v>
      </c>
    </row>
    <row r="452" spans="1:8" x14ac:dyDescent="0.2">
      <c r="A452">
        <v>618.12800000000004</v>
      </c>
      <c r="B452">
        <v>283.83999999999997</v>
      </c>
      <c r="C452">
        <v>283.19754013769818</v>
      </c>
      <c r="D452">
        <v>1.9399999999999979</v>
      </c>
      <c r="E452">
        <v>1.2975401376982061</v>
      </c>
      <c r="F452">
        <v>0.66268797307523564</v>
      </c>
      <c r="G452">
        <v>0.26047027022160341</v>
      </c>
      <c r="H452">
        <v>0.40221770285363229</v>
      </c>
    </row>
    <row r="453" spans="1:8" x14ac:dyDescent="0.2">
      <c r="A453">
        <v>619.50099999999998</v>
      </c>
      <c r="B453">
        <v>283.83999999999997</v>
      </c>
      <c r="C453">
        <v>283.18940097544339</v>
      </c>
      <c r="D453">
        <v>1.9399999999999979</v>
      </c>
      <c r="E453">
        <v>1.2894009754434139</v>
      </c>
      <c r="F453">
        <v>0.66268797307523564</v>
      </c>
      <c r="G453">
        <v>0.25417775040364649</v>
      </c>
      <c r="H453">
        <v>0.4085102226715891</v>
      </c>
    </row>
    <row r="454" spans="1:8" x14ac:dyDescent="0.2">
      <c r="A454">
        <v>620.875</v>
      </c>
      <c r="B454">
        <v>283.83999999999997</v>
      </c>
      <c r="C454">
        <v>283.18125388789389</v>
      </c>
      <c r="D454">
        <v>1.9399999999999979</v>
      </c>
      <c r="E454">
        <v>1.2812538878939681</v>
      </c>
      <c r="F454">
        <v>0.66268797307523564</v>
      </c>
      <c r="G454">
        <v>0.24783919835380569</v>
      </c>
      <c r="H454">
        <v>0.41484877472142989</v>
      </c>
    </row>
    <row r="455" spans="1:8" x14ac:dyDescent="0.2">
      <c r="A455">
        <v>622.24800000000005</v>
      </c>
      <c r="B455">
        <v>283.77999999999997</v>
      </c>
      <c r="C455">
        <v>283.17321663114609</v>
      </c>
      <c r="D455">
        <v>1.879999999999995</v>
      </c>
      <c r="E455">
        <v>1.2732166311461131</v>
      </c>
      <c r="F455">
        <v>0.63127177684185543</v>
      </c>
      <c r="G455">
        <v>0.2415464788177987</v>
      </c>
      <c r="H455">
        <v>0.38972529802405681</v>
      </c>
    </row>
    <row r="456" spans="1:8" x14ac:dyDescent="0.2">
      <c r="A456">
        <v>623.62199999999996</v>
      </c>
      <c r="B456">
        <v>283.77999999999997</v>
      </c>
      <c r="C456">
        <v>283.16522966904529</v>
      </c>
      <c r="D456">
        <v>1.879999999999995</v>
      </c>
      <c r="E456">
        <v>1.2652296690453679</v>
      </c>
      <c r="F456">
        <v>0.63127177684185543</v>
      </c>
      <c r="G456">
        <v>0.23525366225768959</v>
      </c>
      <c r="H456">
        <v>0.3960181145841658</v>
      </c>
    </row>
    <row r="457" spans="1:8" x14ac:dyDescent="0.2">
      <c r="A457">
        <v>624.99599999999998</v>
      </c>
      <c r="B457">
        <v>283.77999999999997</v>
      </c>
      <c r="C457">
        <v>283.15723493848589</v>
      </c>
      <c r="D457">
        <v>1.879999999999995</v>
      </c>
      <c r="E457">
        <v>1.2572349384859081</v>
      </c>
      <c r="F457">
        <v>0.63127177684185543</v>
      </c>
      <c r="G457">
        <v>0.2289148162693333</v>
      </c>
      <c r="H457">
        <v>0.40235696057252213</v>
      </c>
    </row>
    <row r="458" spans="1:8" x14ac:dyDescent="0.2">
      <c r="A458">
        <v>626.37</v>
      </c>
      <c r="B458">
        <v>283.70999999999998</v>
      </c>
      <c r="C458">
        <v>283.14934799318132</v>
      </c>
      <c r="D458">
        <v>1.8100000000000021</v>
      </c>
      <c r="E458">
        <v>1.2493479931813449</v>
      </c>
      <c r="F458">
        <v>0.5933268452777356</v>
      </c>
      <c r="G458">
        <v>0.22262180977583751</v>
      </c>
      <c r="H458">
        <v>0.37070503550189821</v>
      </c>
    </row>
    <row r="459" spans="1:8" x14ac:dyDescent="0.2">
      <c r="A459">
        <v>627.74300000000005</v>
      </c>
      <c r="B459">
        <v>283.70999999999998</v>
      </c>
      <c r="C459">
        <v>283.14151041007591</v>
      </c>
      <c r="D459">
        <v>1.8100000000000021</v>
      </c>
      <c r="E459">
        <v>1.2415104100758749</v>
      </c>
      <c r="F459">
        <v>0.5933268452777356</v>
      </c>
      <c r="G459">
        <v>0.21632871101016879</v>
      </c>
      <c r="H459">
        <v>0.37699813426756679</v>
      </c>
    </row>
    <row r="460" spans="1:8" x14ac:dyDescent="0.2">
      <c r="A460">
        <v>629.11699999999996</v>
      </c>
      <c r="B460">
        <v>283.70999999999998</v>
      </c>
      <c r="C460">
        <v>283.13366521185873</v>
      </c>
      <c r="D460">
        <v>1.8100000000000021</v>
      </c>
      <c r="E460">
        <v>1.233665211858693</v>
      </c>
      <c r="F460">
        <v>0.5933268452777356</v>
      </c>
      <c r="G460">
        <v>0.20998958547989849</v>
      </c>
      <c r="H460">
        <v>0.38333725979783712</v>
      </c>
    </row>
    <row r="461" spans="1:8" x14ac:dyDescent="0.2">
      <c r="A461">
        <v>630.49</v>
      </c>
      <c r="B461">
        <v>283.70999999999998</v>
      </c>
      <c r="C461">
        <v>283.125925790709</v>
      </c>
      <c r="D461">
        <v>1.8100000000000021</v>
      </c>
      <c r="E461">
        <v>1.2259257907090271</v>
      </c>
      <c r="F461">
        <v>0.5933268452777356</v>
      </c>
      <c r="G461">
        <v>0.2036963060809098</v>
      </c>
      <c r="H461">
        <v>0.38963053919682578</v>
      </c>
    </row>
    <row r="462" spans="1:8" x14ac:dyDescent="0.2">
      <c r="A462">
        <v>631.86500000000001</v>
      </c>
      <c r="B462">
        <v>283.70999999999998</v>
      </c>
      <c r="C462">
        <v>283.11817885491217</v>
      </c>
      <c r="D462">
        <v>1.8100000000000021</v>
      </c>
      <c r="E462">
        <v>1.218178854912253</v>
      </c>
      <c r="F462">
        <v>0.5933268452777356</v>
      </c>
      <c r="G462">
        <v>0.19735700162081879</v>
      </c>
      <c r="H462">
        <v>0.39596984365691679</v>
      </c>
    </row>
    <row r="463" spans="1:8" x14ac:dyDescent="0.2">
      <c r="A463">
        <v>633.23800000000006</v>
      </c>
      <c r="B463">
        <v>283.70999999999998</v>
      </c>
      <c r="C463">
        <v>283.11053637624377</v>
      </c>
      <c r="D463">
        <v>1.8100000000000021</v>
      </c>
      <c r="E463">
        <v>1.210536376243851</v>
      </c>
      <c r="F463">
        <v>0.5933268452777356</v>
      </c>
      <c r="G463">
        <v>0.19106354753831281</v>
      </c>
      <c r="H463">
        <v>0.40226329773942282</v>
      </c>
    </row>
    <row r="464" spans="1:8" x14ac:dyDescent="0.2">
      <c r="A464">
        <v>634.61199999999997</v>
      </c>
      <c r="B464">
        <v>283.70999999999998</v>
      </c>
      <c r="C464">
        <v>283.10294174204301</v>
      </c>
      <c r="D464">
        <v>1.8100000000000021</v>
      </c>
      <c r="E464">
        <v>1.2029417420429811</v>
      </c>
      <c r="F464">
        <v>0.5933268452777356</v>
      </c>
      <c r="G464">
        <v>0.18477000859046341</v>
      </c>
      <c r="H464">
        <v>0.40855683668727227</v>
      </c>
    </row>
    <row r="465" spans="1:8" x14ac:dyDescent="0.2">
      <c r="A465">
        <v>635.98500000000001</v>
      </c>
      <c r="B465">
        <v>283.70999999999998</v>
      </c>
      <c r="C465">
        <v>283.0953397409499</v>
      </c>
      <c r="D465">
        <v>1.8100000000000021</v>
      </c>
      <c r="E465">
        <v>1.1953397409499189</v>
      </c>
      <c r="F465">
        <v>0.5933268452777356</v>
      </c>
      <c r="G465">
        <v>0.1784304470274457</v>
      </c>
      <c r="H465">
        <v>0.4148963982502899</v>
      </c>
    </row>
    <row r="466" spans="1:8" x14ac:dyDescent="0.2">
      <c r="A466">
        <v>637.35900000000004</v>
      </c>
      <c r="B466">
        <v>283.70999999999998</v>
      </c>
      <c r="C466">
        <v>283.08784024969123</v>
      </c>
      <c r="D466">
        <v>1.8100000000000021</v>
      </c>
      <c r="E466">
        <v>1.187840249691249</v>
      </c>
      <c r="F466">
        <v>0.5933268452777356</v>
      </c>
      <c r="G466">
        <v>0.17213674194169651</v>
      </c>
      <c r="H466">
        <v>0.42119010333603912</v>
      </c>
    </row>
    <row r="467" spans="1:8" x14ac:dyDescent="0.2">
      <c r="A467">
        <v>638.73299999999995</v>
      </c>
      <c r="B467">
        <v>283.64999999999998</v>
      </c>
      <c r="C467">
        <v>283.08038771452487</v>
      </c>
      <c r="D467">
        <v>1.75</v>
      </c>
      <c r="E467">
        <v>1.1803877145249539</v>
      </c>
      <c r="F467">
        <v>0.55961578793542266</v>
      </c>
      <c r="G467">
        <v>0.1658429561410534</v>
      </c>
      <c r="H467">
        <v>0.39377283179436923</v>
      </c>
    </row>
    <row r="468" spans="1:8" x14ac:dyDescent="0.2">
      <c r="A468">
        <v>640.10699999999997</v>
      </c>
      <c r="B468">
        <v>283.64999999999998</v>
      </c>
      <c r="C468">
        <v>283.07292795699539</v>
      </c>
      <c r="D468">
        <v>1.75</v>
      </c>
      <c r="E468">
        <v>1.172927956995466</v>
      </c>
      <c r="F468">
        <v>0.55961578793542266</v>
      </c>
      <c r="G468">
        <v>0.15950315004901611</v>
      </c>
      <c r="H468">
        <v>0.40011263788640661</v>
      </c>
    </row>
    <row r="469" spans="1:8" x14ac:dyDescent="0.2">
      <c r="A469">
        <v>641.48</v>
      </c>
      <c r="B469">
        <v>283.58999999999997</v>
      </c>
      <c r="C469">
        <v>283.06556879769579</v>
      </c>
      <c r="D469">
        <v>1.6899999999999979</v>
      </c>
      <c r="E469">
        <v>1.165568797695812</v>
      </c>
      <c r="F469">
        <v>0.52472852893498079</v>
      </c>
      <c r="G469">
        <v>0.15320920623359771</v>
      </c>
      <c r="H469">
        <v>0.3715193227013831</v>
      </c>
    </row>
    <row r="470" spans="1:8" x14ac:dyDescent="0.2">
      <c r="A470">
        <v>642.85299999999995</v>
      </c>
      <c r="B470">
        <v>283.64999999999998</v>
      </c>
      <c r="C470">
        <v>283.05825572215559</v>
      </c>
      <c r="D470">
        <v>1.75</v>
      </c>
      <c r="E470">
        <v>1.1582557221556731</v>
      </c>
      <c r="F470">
        <v>0.55961578793542266</v>
      </c>
      <c r="G470">
        <v>0.14691518564834649</v>
      </c>
      <c r="H470">
        <v>0.41270060228707611</v>
      </c>
    </row>
    <row r="471" spans="1:8" x14ac:dyDescent="0.2">
      <c r="A471">
        <v>644.22699999999998</v>
      </c>
      <c r="B471">
        <v>283.58999999999997</v>
      </c>
      <c r="C471">
        <v>283.05093556564742</v>
      </c>
      <c r="D471">
        <v>1.6899999999999979</v>
      </c>
      <c r="E471">
        <v>1.150935565647387</v>
      </c>
      <c r="F471">
        <v>0.52472852893498079</v>
      </c>
      <c r="G471">
        <v>0.14057514698020079</v>
      </c>
      <c r="H471">
        <v>0.38415338195477999</v>
      </c>
    </row>
    <row r="472" spans="1:8" x14ac:dyDescent="0.2">
      <c r="A472">
        <v>645.601</v>
      </c>
      <c r="B472">
        <v>283.58999999999997</v>
      </c>
      <c r="C472">
        <v>283.0437141308401</v>
      </c>
      <c r="D472">
        <v>1.6899999999999979</v>
      </c>
      <c r="E472">
        <v>1.143714130840124</v>
      </c>
      <c r="F472">
        <v>0.52472852893498079</v>
      </c>
      <c r="G472">
        <v>0.13428097610172771</v>
      </c>
      <c r="H472">
        <v>0.39044755283325311</v>
      </c>
    </row>
    <row r="473" spans="1:8" x14ac:dyDescent="0.2">
      <c r="A473">
        <v>646.97500000000002</v>
      </c>
      <c r="B473">
        <v>283.64999999999998</v>
      </c>
      <c r="C473">
        <v>283.03648570774112</v>
      </c>
      <c r="D473">
        <v>1.75</v>
      </c>
      <c r="E473">
        <v>1.1364857077411441</v>
      </c>
      <c r="F473">
        <v>0.55961578793542266</v>
      </c>
      <c r="G473">
        <v>0.12794078855267479</v>
      </c>
      <c r="H473">
        <v>0.43167499938274789</v>
      </c>
    </row>
    <row r="474" spans="1:8" x14ac:dyDescent="0.2">
      <c r="A474">
        <v>648.34799999999996</v>
      </c>
      <c r="B474">
        <v>283.58999999999997</v>
      </c>
      <c r="C474">
        <v>283.02935477302651</v>
      </c>
      <c r="D474">
        <v>1.6899999999999979</v>
      </c>
      <c r="E474">
        <v>1.129354773026535</v>
      </c>
      <c r="F474">
        <v>0.52472852893498079</v>
      </c>
      <c r="G474">
        <v>0.1216464723215455</v>
      </c>
      <c r="H474">
        <v>0.40308205661343532</v>
      </c>
    </row>
    <row r="475" spans="1:8" x14ac:dyDescent="0.2">
      <c r="A475">
        <v>649.72199999999998</v>
      </c>
      <c r="B475">
        <v>283.58999999999997</v>
      </c>
      <c r="C475">
        <v>283.02226850245381</v>
      </c>
      <c r="D475">
        <v>1.6899999999999979</v>
      </c>
      <c r="E475">
        <v>1.122268502453835</v>
      </c>
      <c r="F475">
        <v>0.52472852893498079</v>
      </c>
      <c r="G475">
        <v>0.1153520854710048</v>
      </c>
      <c r="H475">
        <v>0.40937644346397589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5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288.77999999999997</v>
      </c>
      <c r="C2">
        <v>288.78232980966459</v>
      </c>
      <c r="D2">
        <v>6.8799999999999946</v>
      </c>
      <c r="E2">
        <v>6.8823298096646113</v>
      </c>
      <c r="F2">
        <v>1.9286186519452519</v>
      </c>
      <c r="G2">
        <v>1.928957229746989</v>
      </c>
      <c r="H2">
        <v>-3.3857780173751628E-4</v>
      </c>
      <c r="I2">
        <v>281.89999999999998</v>
      </c>
      <c r="J2">
        <v>0.67630758751270004</v>
      </c>
      <c r="K2">
        <v>39.039624121847318</v>
      </c>
    </row>
    <row r="3" spans="1:11" x14ac:dyDescent="0.2">
      <c r="A3">
        <v>1.373</v>
      </c>
      <c r="B3">
        <v>288.77999999999997</v>
      </c>
      <c r="C3">
        <v>288.90033421341809</v>
      </c>
      <c r="D3">
        <v>6.8799999999999946</v>
      </c>
      <c r="E3">
        <v>7.0003342134181139</v>
      </c>
      <c r="F3">
        <v>1.9286186519452519</v>
      </c>
      <c r="G3">
        <v>1.945957892689584</v>
      </c>
      <c r="H3">
        <v>-1.7339240744332459E-2</v>
      </c>
    </row>
    <row r="4" spans="1:11" x14ac:dyDescent="0.2">
      <c r="A4">
        <v>2.7469999999999999</v>
      </c>
      <c r="B4">
        <v>288.83999999999997</v>
      </c>
      <c r="C4">
        <v>288.95533643180829</v>
      </c>
      <c r="D4">
        <v>6.9399999999999977</v>
      </c>
      <c r="E4">
        <v>7.0553364318083709</v>
      </c>
      <c r="F4">
        <v>1.9373017745187131</v>
      </c>
      <c r="G4">
        <v>1.9537842711711011</v>
      </c>
      <c r="H4">
        <v>-1.6482496652388209E-2</v>
      </c>
    </row>
    <row r="5" spans="1:11" x14ac:dyDescent="0.2">
      <c r="A5">
        <v>4.12</v>
      </c>
      <c r="B5">
        <v>288.83999999999997</v>
      </c>
      <c r="C5">
        <v>289.00263517099307</v>
      </c>
      <c r="D5">
        <v>6.9399999999999977</v>
      </c>
      <c r="E5">
        <v>7.1026351709931532</v>
      </c>
      <c r="F5">
        <v>1.9373017745187131</v>
      </c>
      <c r="G5">
        <v>1.960465866031939</v>
      </c>
      <c r="H5">
        <v>-2.3164091513226071E-2</v>
      </c>
    </row>
    <row r="6" spans="1:11" x14ac:dyDescent="0.2">
      <c r="A6">
        <v>5.4930000000000003</v>
      </c>
      <c r="B6">
        <v>288.83999999999997</v>
      </c>
      <c r="C6">
        <v>289.0484859544722</v>
      </c>
      <c r="D6">
        <v>6.9399999999999977</v>
      </c>
      <c r="E6">
        <v>7.1484859544722212</v>
      </c>
      <c r="F6">
        <v>1.9373017745187131</v>
      </c>
      <c r="G6">
        <v>1.966900579663472</v>
      </c>
      <c r="H6">
        <v>-2.9598805144758659E-2</v>
      </c>
    </row>
    <row r="7" spans="1:11" x14ac:dyDescent="0.2">
      <c r="A7">
        <v>6.8659999999999997</v>
      </c>
      <c r="B7">
        <v>288.83999999999997</v>
      </c>
      <c r="C7">
        <v>289.09439316386278</v>
      </c>
      <c r="D7">
        <v>6.9399999999999977</v>
      </c>
      <c r="E7">
        <v>7.1943931638627987</v>
      </c>
      <c r="F7">
        <v>1.9373017745187131</v>
      </c>
      <c r="G7">
        <v>1.9733019954151709</v>
      </c>
      <c r="H7">
        <v>-3.6000220896457817E-2</v>
      </c>
    </row>
    <row r="8" spans="1:11" x14ac:dyDescent="0.2">
      <c r="A8">
        <v>8.24</v>
      </c>
      <c r="B8">
        <v>288.89999999999998</v>
      </c>
      <c r="C8">
        <v>289.13994893461842</v>
      </c>
      <c r="D8">
        <v>7</v>
      </c>
      <c r="E8">
        <v>7.2399489346183827</v>
      </c>
      <c r="F8">
        <v>1.945910149055313</v>
      </c>
      <c r="G8">
        <v>1.9796141531432461</v>
      </c>
      <c r="H8">
        <v>-3.3704004087932393E-2</v>
      </c>
    </row>
    <row r="9" spans="1:11" x14ac:dyDescent="0.2">
      <c r="A9">
        <v>9.6140000000000008</v>
      </c>
      <c r="B9">
        <v>288.89999999999998</v>
      </c>
      <c r="C9">
        <v>289.18553995276142</v>
      </c>
      <c r="D9">
        <v>7</v>
      </c>
      <c r="E9">
        <v>7.2855399527614404</v>
      </c>
      <c r="F9">
        <v>1.945910149055313</v>
      </c>
      <c r="G9">
        <v>1.9858915553303811</v>
      </c>
      <c r="H9">
        <v>-3.998140627506741E-2</v>
      </c>
    </row>
    <row r="10" spans="1:11" x14ac:dyDescent="0.2">
      <c r="A10">
        <v>10.987</v>
      </c>
      <c r="B10">
        <v>288.89999999999998</v>
      </c>
      <c r="C10">
        <v>289.23149081053452</v>
      </c>
      <c r="D10">
        <v>7</v>
      </c>
      <c r="E10">
        <v>7.3314908105344898</v>
      </c>
      <c r="F10">
        <v>1.945910149055313</v>
      </c>
      <c r="G10">
        <v>1.992178880011922</v>
      </c>
      <c r="H10">
        <v>-4.6268730956609223E-2</v>
      </c>
    </row>
    <row r="11" spans="1:11" x14ac:dyDescent="0.2">
      <c r="A11">
        <v>12.36</v>
      </c>
      <c r="B11">
        <v>288.89999999999998</v>
      </c>
      <c r="C11">
        <v>289.27709619518379</v>
      </c>
      <c r="D11">
        <v>7</v>
      </c>
      <c r="E11">
        <v>7.3770961951838672</v>
      </c>
      <c r="F11">
        <v>1.945910149055313</v>
      </c>
      <c r="G11">
        <v>1.99838009169567</v>
      </c>
      <c r="H11">
        <v>-5.2469942640356981E-2</v>
      </c>
    </row>
    <row r="12" spans="1:11" x14ac:dyDescent="0.2">
      <c r="A12">
        <v>13.733000000000001</v>
      </c>
      <c r="B12">
        <v>288.89999999999998</v>
      </c>
      <c r="C12">
        <v>289.32263134345152</v>
      </c>
      <c r="D12">
        <v>7</v>
      </c>
      <c r="E12">
        <v>7.4226313434515419</v>
      </c>
      <c r="F12">
        <v>1.945910149055313</v>
      </c>
      <c r="G12">
        <v>2.0045336228109778</v>
      </c>
      <c r="H12">
        <v>-5.8623473755665012E-2</v>
      </c>
    </row>
    <row r="13" spans="1:11" x14ac:dyDescent="0.2">
      <c r="A13">
        <v>15.106</v>
      </c>
      <c r="B13">
        <v>288.95999999999998</v>
      </c>
      <c r="C13">
        <v>289.36835899422221</v>
      </c>
      <c r="D13">
        <v>7.0600000000000023</v>
      </c>
      <c r="E13">
        <v>7.4683589942222284</v>
      </c>
      <c r="F13">
        <v>1.954445051505151</v>
      </c>
      <c r="G13">
        <v>2.0106752955233298</v>
      </c>
      <c r="H13">
        <v>-5.6230244018178777E-2</v>
      </c>
    </row>
    <row r="14" spans="1:11" x14ac:dyDescent="0.2">
      <c r="A14">
        <v>16.48</v>
      </c>
      <c r="B14">
        <v>288.95999999999998</v>
      </c>
      <c r="C14">
        <v>289.4135440980873</v>
      </c>
      <c r="D14">
        <v>7.0600000000000023</v>
      </c>
      <c r="E14">
        <v>7.5135440980873227</v>
      </c>
      <c r="F14">
        <v>1.954445051505151</v>
      </c>
      <c r="G14">
        <v>2.0167072716468719</v>
      </c>
      <c r="H14">
        <v>-6.2262220141720892E-2</v>
      </c>
    </row>
    <row r="15" spans="1:11" x14ac:dyDescent="0.2">
      <c r="A15">
        <v>17.853999999999999</v>
      </c>
      <c r="B15">
        <v>288.95999999999998</v>
      </c>
      <c r="C15">
        <v>289.45844735721948</v>
      </c>
      <c r="D15">
        <v>7.0600000000000023</v>
      </c>
      <c r="E15">
        <v>7.5584473572195634</v>
      </c>
      <c r="F15">
        <v>1.954445051505151</v>
      </c>
      <c r="G15">
        <v>2.0226657930697391</v>
      </c>
      <c r="H15">
        <v>-6.8220741564587684E-2</v>
      </c>
    </row>
    <row r="16" spans="1:11" x14ac:dyDescent="0.2">
      <c r="A16">
        <v>19.227</v>
      </c>
      <c r="B16">
        <v>289.02999999999997</v>
      </c>
      <c r="C16">
        <v>289.50332490948728</v>
      </c>
      <c r="D16">
        <v>7.1299999999999946</v>
      </c>
      <c r="E16">
        <v>7.6033249094873554</v>
      </c>
      <c r="F16">
        <v>1.9643112344262039</v>
      </c>
      <c r="G16">
        <v>2.028585639712714</v>
      </c>
      <c r="H16">
        <v>-6.4274405286510516E-2</v>
      </c>
    </row>
    <row r="17" spans="1:8" x14ac:dyDescent="0.2">
      <c r="A17">
        <v>20.6</v>
      </c>
      <c r="B17">
        <v>289.02999999999997</v>
      </c>
      <c r="C17">
        <v>289.54746366009749</v>
      </c>
      <c r="D17">
        <v>7.1299999999999946</v>
      </c>
      <c r="E17">
        <v>7.6474636600975154</v>
      </c>
      <c r="F17">
        <v>1.9643112344262039</v>
      </c>
      <c r="G17">
        <v>2.0343740451646828</v>
      </c>
      <c r="H17">
        <v>-7.0062810738479309E-2</v>
      </c>
    </row>
    <row r="18" spans="1:8" x14ac:dyDescent="0.2">
      <c r="A18">
        <v>21.972999999999999</v>
      </c>
      <c r="B18">
        <v>288.95999999999998</v>
      </c>
      <c r="C18">
        <v>289.59113388318241</v>
      </c>
      <c r="D18">
        <v>7.0600000000000023</v>
      </c>
      <c r="E18">
        <v>7.691133883182431</v>
      </c>
      <c r="F18">
        <v>1.954445051505151</v>
      </c>
      <c r="G18">
        <v>2.040068221696441</v>
      </c>
      <c r="H18">
        <v>-8.562317019128951E-2</v>
      </c>
    </row>
    <row r="19" spans="1:8" x14ac:dyDescent="0.2">
      <c r="A19">
        <v>23.346</v>
      </c>
      <c r="B19">
        <v>289.02999999999997</v>
      </c>
      <c r="C19">
        <v>289.63459833222828</v>
      </c>
      <c r="D19">
        <v>7.1299999999999946</v>
      </c>
      <c r="E19">
        <v>7.7345983322283587</v>
      </c>
      <c r="F19">
        <v>1.9643112344262039</v>
      </c>
      <c r="G19">
        <v>2.0457035540701458</v>
      </c>
      <c r="H19">
        <v>-8.1392319643941891E-2</v>
      </c>
    </row>
    <row r="20" spans="1:8" x14ac:dyDescent="0.2">
      <c r="A20">
        <v>24.72</v>
      </c>
      <c r="B20">
        <v>289.08999999999997</v>
      </c>
      <c r="C20">
        <v>289.67718238229799</v>
      </c>
      <c r="D20">
        <v>7.1899999999999977</v>
      </c>
      <c r="E20">
        <v>7.7771823822980082</v>
      </c>
      <c r="F20">
        <v>1.9726911717329549</v>
      </c>
      <c r="G20">
        <v>2.0511941109355751</v>
      </c>
      <c r="H20">
        <v>-7.8502939202620192E-2</v>
      </c>
    </row>
    <row r="21" spans="1:8" x14ac:dyDescent="0.2">
      <c r="A21">
        <v>26.094000000000001</v>
      </c>
      <c r="B21">
        <v>289.08999999999997</v>
      </c>
      <c r="C21">
        <v>289.71916372247819</v>
      </c>
      <c r="D21">
        <v>7.1899999999999977</v>
      </c>
      <c r="E21">
        <v>7.8191637224782076</v>
      </c>
      <c r="F21">
        <v>1.9726911717329549</v>
      </c>
      <c r="G21">
        <v>2.0565776079790741</v>
      </c>
      <c r="H21">
        <v>-8.3886436246119134E-2</v>
      </c>
    </row>
    <row r="22" spans="1:8" x14ac:dyDescent="0.2">
      <c r="A22">
        <v>27.466999999999999</v>
      </c>
      <c r="B22">
        <v>289.08999999999997</v>
      </c>
      <c r="C22">
        <v>289.76080704143158</v>
      </c>
      <c r="D22">
        <v>7.1899999999999977</v>
      </c>
      <c r="E22">
        <v>7.8608070414316558</v>
      </c>
      <c r="F22">
        <v>1.9726911717329549</v>
      </c>
      <c r="G22">
        <v>2.0618892781971181</v>
      </c>
      <c r="H22">
        <v>-8.9198106464163152E-2</v>
      </c>
    </row>
    <row r="23" spans="1:8" x14ac:dyDescent="0.2">
      <c r="A23">
        <v>28.84</v>
      </c>
      <c r="B23">
        <v>289.08999999999997</v>
      </c>
      <c r="C23">
        <v>289.80147786959481</v>
      </c>
      <c r="D23">
        <v>7.1899999999999977</v>
      </c>
      <c r="E23">
        <v>7.901477869594828</v>
      </c>
      <c r="F23">
        <v>1.9726911717329549</v>
      </c>
      <c r="G23">
        <v>2.0670498140777829</v>
      </c>
      <c r="H23">
        <v>-9.4358642344828381E-2</v>
      </c>
    </row>
    <row r="24" spans="1:8" x14ac:dyDescent="0.2">
      <c r="A24">
        <v>30.213000000000001</v>
      </c>
      <c r="B24">
        <v>289.08999999999997</v>
      </c>
      <c r="C24">
        <v>289.84145288596352</v>
      </c>
      <c r="D24">
        <v>7.1899999999999977</v>
      </c>
      <c r="E24">
        <v>7.9414528859635416</v>
      </c>
      <c r="F24">
        <v>1.9726911717329549</v>
      </c>
      <c r="G24">
        <v>2.0720962416385089</v>
      </c>
      <c r="H24">
        <v>-9.9405069905554422E-2</v>
      </c>
    </row>
    <row r="25" spans="1:8" x14ac:dyDescent="0.2">
      <c r="A25">
        <v>31.587</v>
      </c>
      <c r="B25">
        <v>289.08999999999997</v>
      </c>
      <c r="C25">
        <v>289.88099121797092</v>
      </c>
      <c r="D25">
        <v>7.1899999999999977</v>
      </c>
      <c r="E25">
        <v>7.9809912179709386</v>
      </c>
      <c r="F25">
        <v>1.9726911717329549</v>
      </c>
      <c r="G25">
        <v>2.0770626165262618</v>
      </c>
      <c r="H25">
        <v>-0.1043714447933073</v>
      </c>
    </row>
    <row r="26" spans="1:8" x14ac:dyDescent="0.2">
      <c r="A26">
        <v>32.96</v>
      </c>
      <c r="B26">
        <v>289.08999999999997</v>
      </c>
      <c r="C26">
        <v>289.91949731579189</v>
      </c>
      <c r="D26">
        <v>7.1899999999999977</v>
      </c>
      <c r="E26">
        <v>8.0194973157919662</v>
      </c>
      <c r="F26">
        <v>1.9726911717329549</v>
      </c>
      <c r="G26">
        <v>2.0818757410850912</v>
      </c>
      <c r="H26">
        <v>-0.1091845693521363</v>
      </c>
    </row>
    <row r="27" spans="1:8" x14ac:dyDescent="0.2">
      <c r="A27">
        <v>34.332999999999998</v>
      </c>
      <c r="B27">
        <v>289.14999999999998</v>
      </c>
      <c r="C27">
        <v>289.95723987537951</v>
      </c>
      <c r="D27">
        <v>7.25</v>
      </c>
      <c r="E27">
        <v>8.0572398753794801</v>
      </c>
      <c r="F27">
        <v>1.9810014688665829</v>
      </c>
      <c r="G27">
        <v>2.086571050646707</v>
      </c>
      <c r="H27">
        <v>-0.1055695817801241</v>
      </c>
    </row>
    <row r="28" spans="1:8" x14ac:dyDescent="0.2">
      <c r="A28">
        <v>35.707000000000001</v>
      </c>
      <c r="B28">
        <v>289.14999999999998</v>
      </c>
      <c r="C28">
        <v>289.99446689713278</v>
      </c>
      <c r="D28">
        <v>7.25</v>
      </c>
      <c r="E28">
        <v>8.0944668971328042</v>
      </c>
      <c r="F28">
        <v>1.9810014688665829</v>
      </c>
      <c r="G28">
        <v>2.0911807291404778</v>
      </c>
      <c r="H28">
        <v>-0.11017926027389451</v>
      </c>
    </row>
    <row r="29" spans="1:8" x14ac:dyDescent="0.2">
      <c r="A29">
        <v>37.08</v>
      </c>
      <c r="B29">
        <v>289.20999999999998</v>
      </c>
      <c r="C29">
        <v>290.03062126908242</v>
      </c>
      <c r="D29">
        <v>7.3100000000000023</v>
      </c>
      <c r="E29">
        <v>8.1306212690824395</v>
      </c>
      <c r="F29">
        <v>1.989243273761687</v>
      </c>
      <c r="G29">
        <v>2.0956373375014081</v>
      </c>
      <c r="H29">
        <v>-0.1063940637397207</v>
      </c>
    </row>
    <row r="30" spans="1:8" x14ac:dyDescent="0.2">
      <c r="A30">
        <v>38.454000000000001</v>
      </c>
      <c r="B30">
        <v>289.20999999999998</v>
      </c>
      <c r="C30">
        <v>290.06595934439628</v>
      </c>
      <c r="D30">
        <v>7.3100000000000023</v>
      </c>
      <c r="E30">
        <v>8.165959344396299</v>
      </c>
      <c r="F30">
        <v>1.989243273761687</v>
      </c>
      <c r="G30">
        <v>2.0999742142413829</v>
      </c>
      <c r="H30">
        <v>-0.11073094047969539</v>
      </c>
    </row>
    <row r="31" spans="1:8" x14ac:dyDescent="0.2">
      <c r="A31">
        <v>39.826999999999998</v>
      </c>
      <c r="B31">
        <v>289.20999999999998</v>
      </c>
      <c r="C31">
        <v>290.10071467849451</v>
      </c>
      <c r="D31">
        <v>7.3100000000000023</v>
      </c>
      <c r="E31">
        <v>8.2007146784945348</v>
      </c>
      <c r="F31">
        <v>1.989243273761687</v>
      </c>
      <c r="G31">
        <v>2.1042213063863189</v>
      </c>
      <c r="H31">
        <v>-0.11497803262463149</v>
      </c>
    </row>
    <row r="32" spans="1:8" x14ac:dyDescent="0.2">
      <c r="A32">
        <v>41.2</v>
      </c>
      <c r="B32">
        <v>289.20999999999998</v>
      </c>
      <c r="C32">
        <v>290.13436923010659</v>
      </c>
      <c r="D32">
        <v>7.3100000000000023</v>
      </c>
      <c r="E32">
        <v>8.2343692301066653</v>
      </c>
      <c r="F32">
        <v>1.989243273761687</v>
      </c>
      <c r="G32">
        <v>2.108316764473336</v>
      </c>
      <c r="H32">
        <v>-0.11907349071164861</v>
      </c>
    </row>
    <row r="33" spans="1:8" x14ac:dyDescent="0.2">
      <c r="A33">
        <v>42.573</v>
      </c>
      <c r="B33">
        <v>289.20999999999998</v>
      </c>
      <c r="C33">
        <v>290.16716455547407</v>
      </c>
      <c r="D33">
        <v>7.3100000000000023</v>
      </c>
      <c r="E33">
        <v>8.2671645554740962</v>
      </c>
      <c r="F33">
        <v>1.989243273761687</v>
      </c>
      <c r="G33">
        <v>2.1122915911739342</v>
      </c>
      <c r="H33">
        <v>-0.1230483174122468</v>
      </c>
    </row>
    <row r="34" spans="1:8" x14ac:dyDescent="0.2">
      <c r="A34">
        <v>43.945999999999998</v>
      </c>
      <c r="B34">
        <v>289.20999999999998</v>
      </c>
      <c r="C34">
        <v>290.19931795629878</v>
      </c>
      <c r="D34">
        <v>7.3100000000000023</v>
      </c>
      <c r="E34">
        <v>8.2993179562988075</v>
      </c>
      <c r="F34">
        <v>1.989243273761687</v>
      </c>
      <c r="G34">
        <v>2.116173337486186</v>
      </c>
      <c r="H34">
        <v>-0.126930063724499</v>
      </c>
    </row>
    <row r="35" spans="1:8" x14ac:dyDescent="0.2">
      <c r="A35">
        <v>45.319000000000003</v>
      </c>
      <c r="B35">
        <v>289.20999999999998</v>
      </c>
      <c r="C35">
        <v>290.23035172989239</v>
      </c>
      <c r="D35">
        <v>7.3100000000000023</v>
      </c>
      <c r="E35">
        <v>8.3303517298924703</v>
      </c>
      <c r="F35">
        <v>1.989243273761687</v>
      </c>
      <c r="G35">
        <v>2.11990567976421</v>
      </c>
      <c r="H35">
        <v>-0.13066240600252299</v>
      </c>
    </row>
    <row r="36" spans="1:8" x14ac:dyDescent="0.2">
      <c r="A36">
        <v>46.694000000000003</v>
      </c>
      <c r="B36">
        <v>289.20999999999998</v>
      </c>
      <c r="C36">
        <v>290.2604912597061</v>
      </c>
      <c r="D36">
        <v>7.3100000000000023</v>
      </c>
      <c r="E36">
        <v>8.3604912597061229</v>
      </c>
      <c r="F36">
        <v>1.989243273761687</v>
      </c>
      <c r="G36">
        <v>2.1235171884928681</v>
      </c>
      <c r="H36">
        <v>-0.13427391473118019</v>
      </c>
    </row>
    <row r="37" spans="1:8" x14ac:dyDescent="0.2">
      <c r="A37">
        <v>48.067</v>
      </c>
      <c r="B37">
        <v>289.27</v>
      </c>
      <c r="C37">
        <v>290.28993661228122</v>
      </c>
      <c r="D37">
        <v>7.3700000000000054</v>
      </c>
      <c r="E37">
        <v>8.3899366122811898</v>
      </c>
      <c r="F37">
        <v>1.9974177062012459</v>
      </c>
      <c r="G37">
        <v>2.127032965299346</v>
      </c>
      <c r="H37">
        <v>-0.12961525909809971</v>
      </c>
    </row>
    <row r="38" spans="1:8" x14ac:dyDescent="0.2">
      <c r="A38">
        <v>49.44</v>
      </c>
      <c r="B38">
        <v>289.27</v>
      </c>
      <c r="C38">
        <v>290.31825183580742</v>
      </c>
      <c r="D38">
        <v>7.3700000000000054</v>
      </c>
      <c r="E38">
        <v>8.418251835807439</v>
      </c>
      <c r="F38">
        <v>1.9974177062012459</v>
      </c>
      <c r="G38">
        <v>2.1304021862477032</v>
      </c>
      <c r="H38">
        <v>-0.13298448004645719</v>
      </c>
    </row>
    <row r="39" spans="1:8" x14ac:dyDescent="0.2">
      <c r="A39">
        <v>50.813000000000002</v>
      </c>
      <c r="B39">
        <v>289.27</v>
      </c>
      <c r="C39">
        <v>290.34564529765709</v>
      </c>
      <c r="D39">
        <v>7.3700000000000054</v>
      </c>
      <c r="E39">
        <v>8.4456452976571654</v>
      </c>
      <c r="F39">
        <v>1.9974177062012459</v>
      </c>
      <c r="G39">
        <v>2.13365095914126</v>
      </c>
      <c r="H39">
        <v>-0.13623325294001451</v>
      </c>
    </row>
    <row r="40" spans="1:8" x14ac:dyDescent="0.2">
      <c r="A40">
        <v>52.186</v>
      </c>
      <c r="B40">
        <v>289.33999999999997</v>
      </c>
      <c r="C40">
        <v>290.37229925478192</v>
      </c>
      <c r="D40">
        <v>7.4399999999999977</v>
      </c>
      <c r="E40">
        <v>8.4722992547818876</v>
      </c>
      <c r="F40">
        <v>2.0068708488450002</v>
      </c>
      <c r="G40">
        <v>2.136801930477664</v>
      </c>
      <c r="H40">
        <v>-0.1299310816326642</v>
      </c>
    </row>
    <row r="41" spans="1:8" x14ac:dyDescent="0.2">
      <c r="A41">
        <v>53.56</v>
      </c>
      <c r="B41">
        <v>289.27</v>
      </c>
      <c r="C41">
        <v>290.3978207423549</v>
      </c>
      <c r="D41">
        <v>7.3700000000000054</v>
      </c>
      <c r="E41">
        <v>8.4978207423549179</v>
      </c>
      <c r="F41">
        <v>1.9974177062012459</v>
      </c>
      <c r="G41">
        <v>2.1398097473721029</v>
      </c>
      <c r="H41">
        <v>-0.14239204117085749</v>
      </c>
    </row>
    <row r="42" spans="1:8" x14ac:dyDescent="0.2">
      <c r="A42">
        <v>54.933999999999997</v>
      </c>
      <c r="B42">
        <v>289.33999999999997</v>
      </c>
      <c r="C42">
        <v>290.42240051680898</v>
      </c>
      <c r="D42">
        <v>7.4399999999999977</v>
      </c>
      <c r="E42">
        <v>8.5224005168090571</v>
      </c>
      <c r="F42">
        <v>2.0068708488450002</v>
      </c>
      <c r="G42">
        <v>2.1426980519561072</v>
      </c>
      <c r="H42">
        <v>-0.13582720311110649</v>
      </c>
    </row>
    <row r="43" spans="1:8" x14ac:dyDescent="0.2">
      <c r="A43">
        <v>56.307000000000002</v>
      </c>
      <c r="B43">
        <v>289.33999999999997</v>
      </c>
      <c r="C43">
        <v>290.44620264756679</v>
      </c>
      <c r="D43">
        <v>7.4399999999999977</v>
      </c>
      <c r="E43">
        <v>8.5462026475668154</v>
      </c>
      <c r="F43">
        <v>2.0068708488450002</v>
      </c>
      <c r="G43">
        <v>2.1454870495040952</v>
      </c>
      <c r="H43">
        <v>-0.1386162006590945</v>
      </c>
    </row>
    <row r="44" spans="1:8" x14ac:dyDescent="0.2">
      <c r="A44">
        <v>57.68</v>
      </c>
      <c r="B44">
        <v>289.33999999999997</v>
      </c>
      <c r="C44">
        <v>290.46887805142723</v>
      </c>
      <c r="D44">
        <v>7.4399999999999977</v>
      </c>
      <c r="E44">
        <v>8.568878051427248</v>
      </c>
      <c r="F44">
        <v>2.0068708488450002</v>
      </c>
      <c r="G44">
        <v>2.148136808220007</v>
      </c>
      <c r="H44">
        <v>-0.14126595937500669</v>
      </c>
    </row>
    <row r="45" spans="1:8" x14ac:dyDescent="0.2">
      <c r="A45">
        <v>59.052999999999997</v>
      </c>
      <c r="B45">
        <v>289.33999999999997</v>
      </c>
      <c r="C45">
        <v>290.49059940734242</v>
      </c>
      <c r="D45">
        <v>7.4399999999999977</v>
      </c>
      <c r="E45">
        <v>8.5905994073424381</v>
      </c>
      <c r="F45">
        <v>2.0068708488450002</v>
      </c>
      <c r="G45">
        <v>2.1506685132290149</v>
      </c>
      <c r="H45">
        <v>-0.14379766438401459</v>
      </c>
    </row>
    <row r="46" spans="1:8" x14ac:dyDescent="0.2">
      <c r="A46">
        <v>60.427</v>
      </c>
      <c r="B46">
        <v>289.33999999999997</v>
      </c>
      <c r="C46">
        <v>290.51151232977747</v>
      </c>
      <c r="D46">
        <v>7.4399999999999977</v>
      </c>
      <c r="E46">
        <v>8.611512329777554</v>
      </c>
      <c r="F46">
        <v>2.0068708488450002</v>
      </c>
      <c r="G46">
        <v>2.1530999510731128</v>
      </c>
      <c r="H46">
        <v>-0.146229102228113</v>
      </c>
    </row>
    <row r="47" spans="1:8" x14ac:dyDescent="0.2">
      <c r="A47">
        <v>61.8</v>
      </c>
      <c r="B47">
        <v>289.33999999999997</v>
      </c>
      <c r="C47">
        <v>290.53131210916911</v>
      </c>
      <c r="D47">
        <v>7.4399999999999977</v>
      </c>
      <c r="E47">
        <v>8.6313121091691301</v>
      </c>
      <c r="F47">
        <v>2.0068708488450002</v>
      </c>
      <c r="G47">
        <v>2.155396533998279</v>
      </c>
      <c r="H47">
        <v>-0.14852568515327921</v>
      </c>
    </row>
    <row r="48" spans="1:8" x14ac:dyDescent="0.2">
      <c r="A48">
        <v>63.173000000000002</v>
      </c>
      <c r="B48">
        <v>289.33999999999997</v>
      </c>
      <c r="C48">
        <v>290.55015297312542</v>
      </c>
      <c r="D48">
        <v>7.4399999999999977</v>
      </c>
      <c r="E48">
        <v>8.6501529731253868</v>
      </c>
      <c r="F48">
        <v>2.0068708488450002</v>
      </c>
      <c r="G48">
        <v>2.157577005541794</v>
      </c>
      <c r="H48">
        <v>-0.15070615669679421</v>
      </c>
    </row>
    <row r="49" spans="1:8" x14ac:dyDescent="0.2">
      <c r="A49">
        <v>64.546999999999997</v>
      </c>
      <c r="B49">
        <v>289.39999999999998</v>
      </c>
      <c r="C49">
        <v>290.56816189999518</v>
      </c>
      <c r="D49">
        <v>7.5</v>
      </c>
      <c r="E49">
        <v>8.6681618999952548</v>
      </c>
      <c r="F49">
        <v>2.0149030205422651</v>
      </c>
      <c r="G49">
        <v>2.1596567613948441</v>
      </c>
      <c r="H49">
        <v>-0.144753740852579</v>
      </c>
    </row>
    <row r="50" spans="1:8" x14ac:dyDescent="0.2">
      <c r="A50">
        <v>65.92</v>
      </c>
      <c r="B50">
        <v>289.39999999999998</v>
      </c>
      <c r="C50">
        <v>290.58507864264158</v>
      </c>
      <c r="D50">
        <v>7.5</v>
      </c>
      <c r="E50">
        <v>8.6850786426416562</v>
      </c>
      <c r="F50">
        <v>2.0149030205422651</v>
      </c>
      <c r="G50">
        <v>2.1616064546482332</v>
      </c>
      <c r="H50">
        <v>-0.14670343410596809</v>
      </c>
    </row>
    <row r="51" spans="1:8" x14ac:dyDescent="0.2">
      <c r="A51">
        <v>67.293000000000006</v>
      </c>
      <c r="B51">
        <v>289.39999999999998</v>
      </c>
      <c r="C51">
        <v>290.60103869625152</v>
      </c>
      <c r="D51">
        <v>7.5</v>
      </c>
      <c r="E51">
        <v>8.7010386962514872</v>
      </c>
      <c r="F51">
        <v>2.0149030205422651</v>
      </c>
      <c r="G51">
        <v>2.1634424089078088</v>
      </c>
      <c r="H51">
        <v>-0.14853938836554409</v>
      </c>
    </row>
    <row r="52" spans="1:8" x14ac:dyDescent="0.2">
      <c r="A52">
        <v>68.667000000000002</v>
      </c>
      <c r="B52">
        <v>289.39999999999998</v>
      </c>
      <c r="C52">
        <v>290.61615030885201</v>
      </c>
      <c r="D52">
        <v>7.5</v>
      </c>
      <c r="E52">
        <v>8.7161503088519794</v>
      </c>
      <c r="F52">
        <v>2.0149030205422651</v>
      </c>
      <c r="G52">
        <v>2.165177662097971</v>
      </c>
      <c r="H52">
        <v>-0.15027464155570591</v>
      </c>
    </row>
    <row r="53" spans="1:8" x14ac:dyDescent="0.2">
      <c r="A53">
        <v>70.040000000000006</v>
      </c>
      <c r="B53">
        <v>289.39999999999998</v>
      </c>
      <c r="C53">
        <v>290.63019741222598</v>
      </c>
      <c r="D53">
        <v>7.5</v>
      </c>
      <c r="E53">
        <v>8.7301974122260049</v>
      </c>
      <c r="F53">
        <v>2.0149030205422651</v>
      </c>
      <c r="G53">
        <v>2.1667879826801459</v>
      </c>
      <c r="H53">
        <v>-0.15188496213788169</v>
      </c>
    </row>
    <row r="54" spans="1:8" x14ac:dyDescent="0.2">
      <c r="A54">
        <v>71.412999999999997</v>
      </c>
      <c r="B54">
        <v>289.39999999999998</v>
      </c>
      <c r="C54">
        <v>290.6432965911946</v>
      </c>
      <c r="D54">
        <v>7.5</v>
      </c>
      <c r="E54">
        <v>8.7432965911946212</v>
      </c>
      <c r="F54">
        <v>2.0149030205422651</v>
      </c>
      <c r="G54">
        <v>2.1682873028985208</v>
      </c>
      <c r="H54">
        <v>-0.15338428235625609</v>
      </c>
    </row>
    <row r="55" spans="1:8" x14ac:dyDescent="0.2">
      <c r="A55">
        <v>72.787000000000006</v>
      </c>
      <c r="B55">
        <v>289.39999999999998</v>
      </c>
      <c r="C55">
        <v>290.65553736317747</v>
      </c>
      <c r="D55">
        <v>7.5</v>
      </c>
      <c r="E55">
        <v>8.7555373631775524</v>
      </c>
      <c r="F55">
        <v>2.0149030205422651</v>
      </c>
      <c r="G55">
        <v>2.169686341715785</v>
      </c>
      <c r="H55">
        <v>-0.15478332117352031</v>
      </c>
    </row>
    <row r="56" spans="1:8" x14ac:dyDescent="0.2">
      <c r="A56">
        <v>74.16</v>
      </c>
      <c r="B56">
        <v>289.39999999999998</v>
      </c>
      <c r="C56">
        <v>290.66674722804368</v>
      </c>
      <c r="D56">
        <v>7.5</v>
      </c>
      <c r="E56">
        <v>8.7667472280437551</v>
      </c>
      <c r="F56">
        <v>2.0149030205422651</v>
      </c>
      <c r="G56">
        <v>2.1709658399840799</v>
      </c>
      <c r="H56">
        <v>-0.15606281944181569</v>
      </c>
    </row>
    <row r="57" spans="1:8" x14ac:dyDescent="0.2">
      <c r="A57">
        <v>75.534000000000006</v>
      </c>
      <c r="B57">
        <v>289.39999999999998</v>
      </c>
      <c r="C57">
        <v>290.67702379455977</v>
      </c>
      <c r="D57">
        <v>7.5</v>
      </c>
      <c r="E57">
        <v>8.7770237945597955</v>
      </c>
      <c r="F57">
        <v>2.0149030205422651</v>
      </c>
      <c r="G57">
        <v>2.1721373746191568</v>
      </c>
      <c r="H57">
        <v>-0.1572343540768926</v>
      </c>
    </row>
    <row r="58" spans="1:8" x14ac:dyDescent="0.2">
      <c r="A58">
        <v>76.906999999999996</v>
      </c>
      <c r="B58">
        <v>289.45999999999998</v>
      </c>
      <c r="C58">
        <v>290.68643794831752</v>
      </c>
      <c r="D58">
        <v>7.5600000000000023</v>
      </c>
      <c r="E58">
        <v>8.7864379483174844</v>
      </c>
      <c r="F58">
        <v>2.022871190191442</v>
      </c>
      <c r="G58">
        <v>2.1732093904662699</v>
      </c>
      <c r="H58">
        <v>-0.15033820027482839</v>
      </c>
    </row>
    <row r="59" spans="1:8" x14ac:dyDescent="0.2">
      <c r="A59">
        <v>78.28</v>
      </c>
      <c r="B59">
        <v>289.39999999999998</v>
      </c>
      <c r="C59">
        <v>290.69485986830472</v>
      </c>
      <c r="D59">
        <v>7.5</v>
      </c>
      <c r="E59">
        <v>8.7948598683046839</v>
      </c>
      <c r="F59">
        <v>2.0149030205422651</v>
      </c>
      <c r="G59">
        <v>2.1741674449533992</v>
      </c>
      <c r="H59">
        <v>-0.1592644244111345</v>
      </c>
    </row>
    <row r="60" spans="1:8" x14ac:dyDescent="0.2">
      <c r="A60">
        <v>79.653999999999996</v>
      </c>
      <c r="B60">
        <v>289.39999999999998</v>
      </c>
      <c r="C60">
        <v>290.70236823768431</v>
      </c>
      <c r="D60">
        <v>7.5</v>
      </c>
      <c r="E60">
        <v>8.8023682376842771</v>
      </c>
      <c r="F60">
        <v>2.0149030205422651</v>
      </c>
      <c r="G60">
        <v>2.1750208031970968</v>
      </c>
      <c r="H60">
        <v>-0.16011778265483259</v>
      </c>
    </row>
    <row r="61" spans="1:8" x14ac:dyDescent="0.2">
      <c r="A61">
        <v>81.027000000000001</v>
      </c>
      <c r="B61">
        <v>289.39999999999998</v>
      </c>
      <c r="C61">
        <v>290.70901550881757</v>
      </c>
      <c r="D61">
        <v>7.5</v>
      </c>
      <c r="E61">
        <v>8.8090155088176516</v>
      </c>
      <c r="F61">
        <v>2.0149030205422651</v>
      </c>
      <c r="G61">
        <v>2.175775686691173</v>
      </c>
      <c r="H61">
        <v>-0.16087266614890841</v>
      </c>
    </row>
    <row r="62" spans="1:8" x14ac:dyDescent="0.2">
      <c r="A62">
        <v>82.400999999999996</v>
      </c>
      <c r="B62">
        <v>289.39999999999998</v>
      </c>
      <c r="C62">
        <v>290.71471342089842</v>
      </c>
      <c r="D62">
        <v>7.5</v>
      </c>
      <c r="E62">
        <v>8.8147134208984426</v>
      </c>
      <c r="F62">
        <v>2.0149030205422651</v>
      </c>
      <c r="G62">
        <v>2.1764223049298042</v>
      </c>
      <c r="H62">
        <v>-0.16151928438753951</v>
      </c>
    </row>
    <row r="63" spans="1:8" x14ac:dyDescent="0.2">
      <c r="A63">
        <v>83.774000000000001</v>
      </c>
      <c r="B63">
        <v>289.39999999999998</v>
      </c>
      <c r="C63">
        <v>290.71952189629451</v>
      </c>
      <c r="D63">
        <v>7.5</v>
      </c>
      <c r="E63">
        <v>8.8195218962945319</v>
      </c>
      <c r="F63">
        <v>2.0149030205422651</v>
      </c>
      <c r="G63">
        <v>2.1769676617801319</v>
      </c>
      <c r="H63">
        <v>-0.16206464123786771</v>
      </c>
    </row>
    <row r="64" spans="1:8" x14ac:dyDescent="0.2">
      <c r="A64">
        <v>85.147000000000006</v>
      </c>
      <c r="B64">
        <v>289.45999999999998</v>
      </c>
      <c r="C64">
        <v>290.7234752488601</v>
      </c>
      <c r="D64">
        <v>7.5600000000000023</v>
      </c>
      <c r="E64">
        <v>8.8234752488601202</v>
      </c>
      <c r="F64">
        <v>2.022871190191442</v>
      </c>
      <c r="G64">
        <v>2.1774158115586801</v>
      </c>
      <c r="H64">
        <v>-0.15454462136723771</v>
      </c>
    </row>
    <row r="65" spans="1:8" x14ac:dyDescent="0.2">
      <c r="A65">
        <v>86.521000000000001</v>
      </c>
      <c r="B65">
        <v>289.45999999999998</v>
      </c>
      <c r="C65">
        <v>290.72652547377112</v>
      </c>
      <c r="D65">
        <v>7.5600000000000023</v>
      </c>
      <c r="E65">
        <v>8.8265254737710848</v>
      </c>
      <c r="F65">
        <v>2.022871190191442</v>
      </c>
      <c r="G65">
        <v>2.1777614460987871</v>
      </c>
      <c r="H65">
        <v>-0.15489025590734459</v>
      </c>
    </row>
    <row r="66" spans="1:8" x14ac:dyDescent="0.2">
      <c r="A66">
        <v>87.894000000000005</v>
      </c>
      <c r="B66">
        <v>289.39999999999998</v>
      </c>
      <c r="C66">
        <v>290.72871400531722</v>
      </c>
      <c r="D66">
        <v>7.5</v>
      </c>
      <c r="E66">
        <v>8.8287140053172379</v>
      </c>
      <c r="F66">
        <v>2.0149030205422651</v>
      </c>
      <c r="G66">
        <v>2.17800936474752</v>
      </c>
      <c r="H66">
        <v>-0.1631063442052558</v>
      </c>
    </row>
    <row r="67" spans="1:8" x14ac:dyDescent="0.2">
      <c r="A67">
        <v>89.266999999999996</v>
      </c>
      <c r="B67">
        <v>289.45999999999998</v>
      </c>
      <c r="C67">
        <v>290.73005740250392</v>
      </c>
      <c r="D67">
        <v>7.5600000000000023</v>
      </c>
      <c r="E67">
        <v>8.8300574025039396</v>
      </c>
      <c r="F67">
        <v>2.022871190191442</v>
      </c>
      <c r="G67">
        <v>2.178161515444561</v>
      </c>
      <c r="H67">
        <v>-0.1552903252531195</v>
      </c>
    </row>
    <row r="68" spans="1:8" x14ac:dyDescent="0.2">
      <c r="A68">
        <v>90.641999999999996</v>
      </c>
      <c r="B68">
        <v>289.39999999999998</v>
      </c>
      <c r="C68">
        <v>290.73054646696482</v>
      </c>
      <c r="D68">
        <v>7.5</v>
      </c>
      <c r="E68">
        <v>8.8305464669648472</v>
      </c>
      <c r="F68">
        <v>2.0149030205422651</v>
      </c>
      <c r="G68">
        <v>2.1782169002394021</v>
      </c>
      <c r="H68">
        <v>-0.16331387969713701</v>
      </c>
    </row>
    <row r="69" spans="1:8" x14ac:dyDescent="0.2">
      <c r="A69">
        <v>92.016000000000005</v>
      </c>
      <c r="B69">
        <v>289.45999999999998</v>
      </c>
      <c r="C69">
        <v>290.73019899105719</v>
      </c>
      <c r="D69">
        <v>7.5600000000000023</v>
      </c>
      <c r="E69">
        <v>8.8301989910572161</v>
      </c>
      <c r="F69">
        <v>2.022871190191442</v>
      </c>
      <c r="G69">
        <v>2.1781775501555112</v>
      </c>
      <c r="H69">
        <v>-0.15530635996406869</v>
      </c>
    </row>
    <row r="70" spans="1:8" x14ac:dyDescent="0.2">
      <c r="A70">
        <v>93.388999999999996</v>
      </c>
      <c r="B70">
        <v>289.39999999999998</v>
      </c>
      <c r="C70">
        <v>290.72903081630488</v>
      </c>
      <c r="D70">
        <v>7.5</v>
      </c>
      <c r="E70">
        <v>8.8290308163049076</v>
      </c>
      <c r="F70">
        <v>2.0149030205422651</v>
      </c>
      <c r="G70">
        <v>2.178045248263893</v>
      </c>
      <c r="H70">
        <v>-0.16314222772162831</v>
      </c>
    </row>
    <row r="71" spans="1:8" x14ac:dyDescent="0.2">
      <c r="A71">
        <v>94.763000000000005</v>
      </c>
      <c r="B71">
        <v>289.39999999999998</v>
      </c>
      <c r="C71">
        <v>290.7270534168016</v>
      </c>
      <c r="D71">
        <v>7.5</v>
      </c>
      <c r="E71">
        <v>8.8270534168016184</v>
      </c>
      <c r="F71">
        <v>2.0149030205422651</v>
      </c>
      <c r="G71">
        <v>2.177821257543703</v>
      </c>
      <c r="H71">
        <v>-0.1629182370014379</v>
      </c>
    </row>
    <row r="72" spans="1:8" x14ac:dyDescent="0.2">
      <c r="A72">
        <v>96.135999999999996</v>
      </c>
      <c r="B72">
        <v>289.39999999999998</v>
      </c>
      <c r="C72">
        <v>290.72425481004763</v>
      </c>
      <c r="D72">
        <v>7.5</v>
      </c>
      <c r="E72">
        <v>8.8242548100476483</v>
      </c>
      <c r="F72">
        <v>2.0149030205422651</v>
      </c>
      <c r="G72">
        <v>2.1775041584662351</v>
      </c>
      <c r="H72">
        <v>-0.16260113792396999</v>
      </c>
    </row>
    <row r="73" spans="1:8" x14ac:dyDescent="0.2">
      <c r="A73">
        <v>97.510999999999996</v>
      </c>
      <c r="B73">
        <v>289.39999999999998</v>
      </c>
      <c r="C73">
        <v>290.72068699716698</v>
      </c>
      <c r="D73">
        <v>7.5</v>
      </c>
      <c r="E73">
        <v>8.8206869971670585</v>
      </c>
      <c r="F73">
        <v>2.0149030205422651</v>
      </c>
      <c r="G73">
        <v>2.1770997578206339</v>
      </c>
      <c r="H73">
        <v>-0.16219673727836931</v>
      </c>
    </row>
    <row r="74" spans="1:8" x14ac:dyDescent="0.2">
      <c r="A74">
        <v>98.885000000000005</v>
      </c>
      <c r="B74">
        <v>289.39999999999998</v>
      </c>
      <c r="C74">
        <v>290.71630961954071</v>
      </c>
      <c r="D74">
        <v>7.5</v>
      </c>
      <c r="E74">
        <v>8.816309619540732</v>
      </c>
      <c r="F74">
        <v>2.0149030205422651</v>
      </c>
      <c r="G74">
        <v>2.1766033719776989</v>
      </c>
      <c r="H74">
        <v>-0.16170035143543471</v>
      </c>
    </row>
    <row r="75" spans="1:8" x14ac:dyDescent="0.2">
      <c r="A75">
        <v>100.258</v>
      </c>
      <c r="B75">
        <v>289.39999999999998</v>
      </c>
      <c r="C75">
        <v>290.7111978829488</v>
      </c>
      <c r="D75">
        <v>7.5</v>
      </c>
      <c r="E75">
        <v>8.811197882948818</v>
      </c>
      <c r="F75">
        <v>2.0149030205422651</v>
      </c>
      <c r="G75">
        <v>2.1760233992578488</v>
      </c>
      <c r="H75">
        <v>-0.1611203787155846</v>
      </c>
    </row>
    <row r="76" spans="1:8" x14ac:dyDescent="0.2">
      <c r="A76">
        <v>101.63200000000001</v>
      </c>
      <c r="B76">
        <v>289.39999999999998</v>
      </c>
      <c r="C76">
        <v>290.70533470923209</v>
      </c>
      <c r="D76">
        <v>7.5</v>
      </c>
      <c r="E76">
        <v>8.8053347092321701</v>
      </c>
      <c r="F76">
        <v>2.0149030205422651</v>
      </c>
      <c r="G76">
        <v>2.1753577547670888</v>
      </c>
      <c r="H76">
        <v>-0.16045473422482459</v>
      </c>
    </row>
    <row r="77" spans="1:8" x14ac:dyDescent="0.2">
      <c r="A77">
        <v>103.005</v>
      </c>
      <c r="B77">
        <v>289.39999999999998</v>
      </c>
      <c r="C77">
        <v>290.69873204173308</v>
      </c>
      <c r="D77">
        <v>7.5</v>
      </c>
      <c r="E77">
        <v>8.7987320417331603</v>
      </c>
      <c r="F77">
        <v>2.0149030205422651</v>
      </c>
      <c r="G77">
        <v>2.174607624936066</v>
      </c>
      <c r="H77">
        <v>-0.15970460439380091</v>
      </c>
    </row>
    <row r="78" spans="1:8" x14ac:dyDescent="0.2">
      <c r="A78">
        <v>104.38</v>
      </c>
      <c r="B78">
        <v>289.33999999999997</v>
      </c>
      <c r="C78">
        <v>290.69134577397142</v>
      </c>
      <c r="D78">
        <v>7.4399999999999977</v>
      </c>
      <c r="E78">
        <v>8.7913457739713863</v>
      </c>
      <c r="F78">
        <v>2.0068708488450002</v>
      </c>
      <c r="G78">
        <v>2.173767802818928</v>
      </c>
      <c r="H78">
        <v>-0.16689695397392729</v>
      </c>
    </row>
    <row r="79" spans="1:8" x14ac:dyDescent="0.2">
      <c r="A79">
        <v>105.753</v>
      </c>
      <c r="B79">
        <v>289.39999999999998</v>
      </c>
      <c r="C79">
        <v>290.68329515354969</v>
      </c>
      <c r="D79">
        <v>7.5</v>
      </c>
      <c r="E79">
        <v>8.7832951535497159</v>
      </c>
      <c r="F79">
        <v>2.0149030205422651</v>
      </c>
      <c r="G79">
        <v>2.172851639465379</v>
      </c>
      <c r="H79">
        <v>-0.15794861892311471</v>
      </c>
    </row>
    <row r="80" spans="1:8" x14ac:dyDescent="0.2">
      <c r="A80">
        <v>107.127</v>
      </c>
      <c r="B80">
        <v>289.39999999999998</v>
      </c>
      <c r="C80">
        <v>290.67447504215897</v>
      </c>
      <c r="D80">
        <v>7.5</v>
      </c>
      <c r="E80">
        <v>8.7744750421590538</v>
      </c>
      <c r="F80">
        <v>2.0149030205422651</v>
      </c>
      <c r="G80">
        <v>2.1718469433070089</v>
      </c>
      <c r="H80">
        <v>-0.1569439227647442</v>
      </c>
    </row>
    <row r="81" spans="1:8" x14ac:dyDescent="0.2">
      <c r="A81">
        <v>108.501</v>
      </c>
      <c r="B81">
        <v>289.39999999999998</v>
      </c>
      <c r="C81">
        <v>290.66502559175439</v>
      </c>
      <c r="D81">
        <v>7.5</v>
      </c>
      <c r="E81">
        <v>8.7650255917544087</v>
      </c>
      <c r="F81">
        <v>2.0149030205422651</v>
      </c>
      <c r="G81">
        <v>2.170769438135554</v>
      </c>
      <c r="H81">
        <v>-0.1558664175932889</v>
      </c>
    </row>
    <row r="82" spans="1:8" x14ac:dyDescent="0.2">
      <c r="A82">
        <v>109.874</v>
      </c>
      <c r="B82">
        <v>289.39999999999998</v>
      </c>
      <c r="C82">
        <v>290.65489772977088</v>
      </c>
      <c r="D82">
        <v>7.5</v>
      </c>
      <c r="E82">
        <v>8.754897729770903</v>
      </c>
      <c r="F82">
        <v>2.0149030205422651</v>
      </c>
      <c r="G82">
        <v>2.169613284318463</v>
      </c>
      <c r="H82">
        <v>-0.15471026377619829</v>
      </c>
    </row>
    <row r="83" spans="1:8" x14ac:dyDescent="0.2">
      <c r="A83">
        <v>111.249</v>
      </c>
      <c r="B83">
        <v>289.39999999999998</v>
      </c>
      <c r="C83">
        <v>290.64402256825292</v>
      </c>
      <c r="D83">
        <v>7.5</v>
      </c>
      <c r="E83">
        <v>8.7440225682528876</v>
      </c>
      <c r="F83">
        <v>2.0149030205422651</v>
      </c>
      <c r="G83">
        <v>2.1683703318696361</v>
      </c>
      <c r="H83">
        <v>-0.15346731132737099</v>
      </c>
    </row>
    <row r="84" spans="1:8" x14ac:dyDescent="0.2">
      <c r="A84">
        <v>112.622</v>
      </c>
      <c r="B84">
        <v>289.39999999999998</v>
      </c>
      <c r="C84">
        <v>290.63257012762688</v>
      </c>
      <c r="D84">
        <v>7.5</v>
      </c>
      <c r="E84">
        <v>8.7325701276269001</v>
      </c>
      <c r="F84">
        <v>2.0149030205422651</v>
      </c>
      <c r="G84">
        <v>2.1670597283138302</v>
      </c>
      <c r="H84">
        <v>-0.15215670777156551</v>
      </c>
    </row>
    <row r="85" spans="1:8" x14ac:dyDescent="0.2">
      <c r="A85">
        <v>113.996</v>
      </c>
      <c r="B85">
        <v>289.33999999999997</v>
      </c>
      <c r="C85">
        <v>290.62038575360208</v>
      </c>
      <c r="D85">
        <v>7.4399999999999977</v>
      </c>
      <c r="E85">
        <v>8.7203857536021019</v>
      </c>
      <c r="F85">
        <v>2.0068708488450002</v>
      </c>
      <c r="G85">
        <v>2.1656634747408319</v>
      </c>
      <c r="H85">
        <v>-0.15879262589583171</v>
      </c>
    </row>
    <row r="86" spans="1:8" x14ac:dyDescent="0.2">
      <c r="A86">
        <v>115.369</v>
      </c>
      <c r="B86">
        <v>289.33999999999997</v>
      </c>
      <c r="C86">
        <v>290.60765843825169</v>
      </c>
      <c r="D86">
        <v>7.4399999999999977</v>
      </c>
      <c r="E86">
        <v>8.7076584382517126</v>
      </c>
      <c r="F86">
        <v>2.0068708488450002</v>
      </c>
      <c r="G86">
        <v>2.164202918699913</v>
      </c>
      <c r="H86">
        <v>-0.1573320698549128</v>
      </c>
    </row>
    <row r="87" spans="1:8" x14ac:dyDescent="0.2">
      <c r="A87">
        <v>116.74299999999999</v>
      </c>
      <c r="B87">
        <v>289.39999999999998</v>
      </c>
      <c r="C87">
        <v>290.59431452922593</v>
      </c>
      <c r="D87">
        <v>7.5</v>
      </c>
      <c r="E87">
        <v>8.6943145292258919</v>
      </c>
      <c r="F87">
        <v>2.0149030205422651</v>
      </c>
      <c r="G87">
        <v>2.1626693096469491</v>
      </c>
      <c r="H87">
        <v>-0.14776628910468451</v>
      </c>
    </row>
    <row r="88" spans="1:8" x14ac:dyDescent="0.2">
      <c r="A88">
        <v>118.117</v>
      </c>
      <c r="B88">
        <v>289.33999999999997</v>
      </c>
      <c r="C88">
        <v>290.58026231150473</v>
      </c>
      <c r="D88">
        <v>7.4399999999999977</v>
      </c>
      <c r="E88">
        <v>8.6802623115047481</v>
      </c>
      <c r="F88">
        <v>2.0068708488450002</v>
      </c>
      <c r="G88">
        <v>2.161051748435078</v>
      </c>
      <c r="H88">
        <v>-0.15418089959007819</v>
      </c>
    </row>
    <row r="89" spans="1:8" x14ac:dyDescent="0.2">
      <c r="A89">
        <v>119.49</v>
      </c>
      <c r="B89">
        <v>289.33999999999997</v>
      </c>
      <c r="C89">
        <v>290.56571776736592</v>
      </c>
      <c r="D89">
        <v>7.4399999999999977</v>
      </c>
      <c r="E89">
        <v>8.6657177673659476</v>
      </c>
      <c r="F89">
        <v>2.0068708488450002</v>
      </c>
      <c r="G89">
        <v>2.1593747549782298</v>
      </c>
      <c r="H89">
        <v>-0.15250390613322959</v>
      </c>
    </row>
    <row r="90" spans="1:8" x14ac:dyDescent="0.2">
      <c r="A90">
        <v>120.864</v>
      </c>
      <c r="B90">
        <v>289.33999999999997</v>
      </c>
      <c r="C90">
        <v>290.55059346731059</v>
      </c>
      <c r="D90">
        <v>7.4399999999999977</v>
      </c>
      <c r="E90">
        <v>8.650593467310614</v>
      </c>
      <c r="F90">
        <v>2.0068708488450002</v>
      </c>
      <c r="G90">
        <v>2.1576279275279462</v>
      </c>
      <c r="H90">
        <v>-0.15075707868294549</v>
      </c>
    </row>
    <row r="91" spans="1:8" x14ac:dyDescent="0.2">
      <c r="A91">
        <v>122.23699999999999</v>
      </c>
      <c r="B91">
        <v>289.33999999999997</v>
      </c>
      <c r="C91">
        <v>290.53478497048133</v>
      </c>
      <c r="D91">
        <v>7.4399999999999977</v>
      </c>
      <c r="E91">
        <v>8.6347849704812916</v>
      </c>
      <c r="F91">
        <v>2.0068708488450002</v>
      </c>
      <c r="G91">
        <v>2.1557988092018729</v>
      </c>
      <c r="H91">
        <v>-0.1489279603568732</v>
      </c>
    </row>
    <row r="92" spans="1:8" x14ac:dyDescent="0.2">
      <c r="A92">
        <v>123.611</v>
      </c>
      <c r="B92">
        <v>289.33999999999997</v>
      </c>
      <c r="C92">
        <v>290.51853355446241</v>
      </c>
      <c r="D92">
        <v>7.4399999999999977</v>
      </c>
      <c r="E92">
        <v>8.6185335544624309</v>
      </c>
      <c r="F92">
        <v>2.0068708488450002</v>
      </c>
      <c r="G92">
        <v>2.1539149489112721</v>
      </c>
      <c r="H92">
        <v>-0.14704410006627189</v>
      </c>
    </row>
    <row r="93" spans="1:8" x14ac:dyDescent="0.2">
      <c r="A93">
        <v>124.985</v>
      </c>
      <c r="B93">
        <v>289.27</v>
      </c>
      <c r="C93">
        <v>290.50173874947649</v>
      </c>
      <c r="D93">
        <v>7.3700000000000054</v>
      </c>
      <c r="E93">
        <v>8.6017387494765103</v>
      </c>
      <c r="F93">
        <v>1.9974177062012459</v>
      </c>
      <c r="G93">
        <v>2.1519643629954932</v>
      </c>
      <c r="H93">
        <v>-0.15454665679424681</v>
      </c>
    </row>
    <row r="94" spans="1:8" x14ac:dyDescent="0.2">
      <c r="A94">
        <v>126.35899999999999</v>
      </c>
      <c r="B94">
        <v>289.27</v>
      </c>
      <c r="C94">
        <v>290.4842841165119</v>
      </c>
      <c r="D94">
        <v>7.3700000000000054</v>
      </c>
      <c r="E94">
        <v>8.5842841165119239</v>
      </c>
      <c r="F94">
        <v>1.9974177062012459</v>
      </c>
      <c r="G94">
        <v>2.149933103162756</v>
      </c>
      <c r="H94">
        <v>-0.15251539696150959</v>
      </c>
    </row>
    <row r="95" spans="1:8" x14ac:dyDescent="0.2">
      <c r="A95">
        <v>127.733</v>
      </c>
      <c r="B95">
        <v>289.33999999999997</v>
      </c>
      <c r="C95">
        <v>290.46643456780589</v>
      </c>
      <c r="D95">
        <v>7.4399999999999977</v>
      </c>
      <c r="E95">
        <v>8.5664345678059703</v>
      </c>
      <c r="F95">
        <v>2.0068708488450002</v>
      </c>
      <c r="G95">
        <v>2.1478516096138138</v>
      </c>
      <c r="H95">
        <v>-0.14098076076881411</v>
      </c>
    </row>
    <row r="96" spans="1:8" x14ac:dyDescent="0.2">
      <c r="A96">
        <v>129.10599999999999</v>
      </c>
      <c r="B96">
        <v>289.33999999999997</v>
      </c>
      <c r="C96">
        <v>290.44794150168661</v>
      </c>
      <c r="D96">
        <v>7.4399999999999977</v>
      </c>
      <c r="E96">
        <v>8.5479415016865801</v>
      </c>
      <c r="F96">
        <v>2.0068708488450002</v>
      </c>
      <c r="G96">
        <v>2.1456904939246608</v>
      </c>
      <c r="H96">
        <v>-0.13881964507966099</v>
      </c>
    </row>
    <row r="97" spans="1:8" x14ac:dyDescent="0.2">
      <c r="A97">
        <v>130.47999999999999</v>
      </c>
      <c r="B97">
        <v>289.27</v>
      </c>
      <c r="C97">
        <v>290.42908470188257</v>
      </c>
      <c r="D97">
        <v>7.3700000000000054</v>
      </c>
      <c r="E97">
        <v>8.5290847018826526</v>
      </c>
      <c r="F97">
        <v>1.9974177062012459</v>
      </c>
      <c r="G97">
        <v>2.1434820523326419</v>
      </c>
      <c r="H97">
        <v>-0.14606434613139599</v>
      </c>
    </row>
    <row r="98" spans="1:8" x14ac:dyDescent="0.2">
      <c r="A98">
        <v>131.85400000000001</v>
      </c>
      <c r="B98">
        <v>289.27</v>
      </c>
      <c r="C98">
        <v>290.40974359979049</v>
      </c>
      <c r="D98">
        <v>7.3700000000000054</v>
      </c>
      <c r="E98">
        <v>8.5097435997905677</v>
      </c>
      <c r="F98">
        <v>1.9974177062012459</v>
      </c>
      <c r="G98">
        <v>2.1412118128470818</v>
      </c>
      <c r="H98">
        <v>-0.14379410664583639</v>
      </c>
    </row>
    <row r="99" spans="1:8" x14ac:dyDescent="0.2">
      <c r="A99">
        <v>133.22800000000001</v>
      </c>
      <c r="B99">
        <v>289.27</v>
      </c>
      <c r="C99">
        <v>290.38978335854063</v>
      </c>
      <c r="D99">
        <v>7.3700000000000054</v>
      </c>
      <c r="E99">
        <v>8.4897833585406488</v>
      </c>
      <c r="F99">
        <v>1.9974177062012459</v>
      </c>
      <c r="G99">
        <v>2.1388634827468782</v>
      </c>
      <c r="H99">
        <v>-0.14144577654563231</v>
      </c>
    </row>
    <row r="100" spans="1:8" x14ac:dyDescent="0.2">
      <c r="A100">
        <v>134.601</v>
      </c>
      <c r="B100">
        <v>289.20999999999998</v>
      </c>
      <c r="C100">
        <v>290.36950472146628</v>
      </c>
      <c r="D100">
        <v>7.3100000000000023</v>
      </c>
      <c r="E100">
        <v>8.4695047214663646</v>
      </c>
      <c r="F100">
        <v>1.989243273761687</v>
      </c>
      <c r="G100">
        <v>2.1364720325110982</v>
      </c>
      <c r="H100">
        <v>-0.1472287587494103</v>
      </c>
    </row>
    <row r="101" spans="1:8" x14ac:dyDescent="0.2">
      <c r="A101">
        <v>135.97499999999999</v>
      </c>
      <c r="B101">
        <v>289.20999999999998</v>
      </c>
      <c r="C101">
        <v>290.34877604652718</v>
      </c>
      <c r="D101">
        <v>7.3100000000000023</v>
      </c>
      <c r="E101">
        <v>8.4487760465272572</v>
      </c>
      <c r="F101">
        <v>1.989243273761687</v>
      </c>
      <c r="G101">
        <v>2.1340215843129839</v>
      </c>
      <c r="H101">
        <v>-0.1447783105512965</v>
      </c>
    </row>
    <row r="102" spans="1:8" x14ac:dyDescent="0.2">
      <c r="A102">
        <v>137.34899999999999</v>
      </c>
      <c r="B102">
        <v>289.20999999999998</v>
      </c>
      <c r="C102">
        <v>290.32745241368991</v>
      </c>
      <c r="D102">
        <v>7.3100000000000023</v>
      </c>
      <c r="E102">
        <v>8.4274524136898776</v>
      </c>
      <c r="F102">
        <v>1.989243273761687</v>
      </c>
      <c r="G102">
        <v>2.1314945215589511</v>
      </c>
      <c r="H102">
        <v>-0.14225124779726331</v>
      </c>
    </row>
    <row r="103" spans="1:8" x14ac:dyDescent="0.2">
      <c r="A103">
        <v>138.72300000000001</v>
      </c>
      <c r="B103">
        <v>289.20999999999998</v>
      </c>
      <c r="C103">
        <v>290.30585398611242</v>
      </c>
      <c r="D103">
        <v>7.3100000000000023</v>
      </c>
      <c r="E103">
        <v>8.4058539861124473</v>
      </c>
      <c r="F103">
        <v>1.989243273761687</v>
      </c>
      <c r="G103">
        <v>2.1289283662336849</v>
      </c>
      <c r="H103">
        <v>-0.13968509247199751</v>
      </c>
    </row>
    <row r="104" spans="1:8" x14ac:dyDescent="0.2">
      <c r="A104">
        <v>140.09700000000001</v>
      </c>
      <c r="B104">
        <v>289.20999999999998</v>
      </c>
      <c r="C104">
        <v>290.28367657075017</v>
      </c>
      <c r="D104">
        <v>7.3100000000000023</v>
      </c>
      <c r="E104">
        <v>8.3836765707502536</v>
      </c>
      <c r="F104">
        <v>1.989243273761687</v>
      </c>
      <c r="G104">
        <v>2.1262865498725358</v>
      </c>
      <c r="H104">
        <v>-0.13704327611084841</v>
      </c>
    </row>
    <row r="105" spans="1:8" x14ac:dyDescent="0.2">
      <c r="A105">
        <v>141.47</v>
      </c>
      <c r="B105">
        <v>289.20999999999998</v>
      </c>
      <c r="C105">
        <v>290.26125246211438</v>
      </c>
      <c r="D105">
        <v>7.3100000000000023</v>
      </c>
      <c r="E105">
        <v>8.3612524621144075</v>
      </c>
      <c r="F105">
        <v>1.989243273761687</v>
      </c>
      <c r="G105">
        <v>2.123608231917701</v>
      </c>
      <c r="H105">
        <v>-0.1343649581560136</v>
      </c>
    </row>
    <row r="106" spans="1:8" x14ac:dyDescent="0.2">
      <c r="A106">
        <v>142.84299999999999</v>
      </c>
      <c r="B106">
        <v>289.14999999999998</v>
      </c>
      <c r="C106">
        <v>290.23843315451199</v>
      </c>
      <c r="D106">
        <v>7.25</v>
      </c>
      <c r="E106">
        <v>8.3384331545120176</v>
      </c>
      <c r="F106">
        <v>1.9810014688665829</v>
      </c>
      <c r="G106">
        <v>2.12087532755903</v>
      </c>
      <c r="H106">
        <v>-0.1398738586924462</v>
      </c>
    </row>
    <row r="107" spans="1:8" x14ac:dyDescent="0.2">
      <c r="A107">
        <v>144.21700000000001</v>
      </c>
      <c r="B107">
        <v>289.14999999999998</v>
      </c>
      <c r="C107">
        <v>290.21505845431739</v>
      </c>
      <c r="D107">
        <v>7.25</v>
      </c>
      <c r="E107">
        <v>8.3150584543174091</v>
      </c>
      <c r="F107">
        <v>1.9810014688665829</v>
      </c>
      <c r="G107">
        <v>2.1180681426042351</v>
      </c>
      <c r="H107">
        <v>-0.13706667373765141</v>
      </c>
    </row>
    <row r="108" spans="1:8" x14ac:dyDescent="0.2">
      <c r="A108">
        <v>145.59100000000001</v>
      </c>
      <c r="B108">
        <v>289.14999999999998</v>
      </c>
      <c r="C108">
        <v>290.19147762682189</v>
      </c>
      <c r="D108">
        <v>7.25</v>
      </c>
      <c r="E108">
        <v>8.2914776268219725</v>
      </c>
      <c r="F108">
        <v>1.9810014688665829</v>
      </c>
      <c r="G108">
        <v>2.1152281953414112</v>
      </c>
      <c r="H108">
        <v>-0.13422672647482781</v>
      </c>
    </row>
    <row r="109" spans="1:8" x14ac:dyDescent="0.2">
      <c r="A109">
        <v>146.965</v>
      </c>
      <c r="B109">
        <v>289.20999999999998</v>
      </c>
      <c r="C109">
        <v>290.16735689784201</v>
      </c>
      <c r="D109">
        <v>7.3100000000000023</v>
      </c>
      <c r="E109">
        <v>8.267356897841978</v>
      </c>
      <c r="F109">
        <v>1.989243273761687</v>
      </c>
      <c r="G109">
        <v>2.1123148567239451</v>
      </c>
      <c r="H109">
        <v>-0.1230715829622577</v>
      </c>
    </row>
    <row r="110" spans="1:8" x14ac:dyDescent="0.2">
      <c r="A110">
        <v>148.33799999999999</v>
      </c>
      <c r="B110">
        <v>289.14999999999998</v>
      </c>
      <c r="C110">
        <v>290.14305608090609</v>
      </c>
      <c r="D110">
        <v>7.25</v>
      </c>
      <c r="E110">
        <v>8.2430560809061717</v>
      </c>
      <c r="F110">
        <v>1.9810014688665829</v>
      </c>
      <c r="G110">
        <v>2.1093711587661752</v>
      </c>
      <c r="H110">
        <v>-0.12836968989959141</v>
      </c>
    </row>
    <row r="111" spans="1:8" x14ac:dyDescent="0.2">
      <c r="A111">
        <v>149.71199999999999</v>
      </c>
      <c r="B111">
        <v>289.14999999999998</v>
      </c>
      <c r="C111">
        <v>290.11841174577739</v>
      </c>
      <c r="D111">
        <v>7.25</v>
      </c>
      <c r="E111">
        <v>8.2184117457774164</v>
      </c>
      <c r="F111">
        <v>1.9810014688665829</v>
      </c>
      <c r="G111">
        <v>2.1063769721237788</v>
      </c>
      <c r="H111">
        <v>-0.1253755032571959</v>
      </c>
    </row>
    <row r="112" spans="1:8" x14ac:dyDescent="0.2">
      <c r="A112">
        <v>151.08500000000001</v>
      </c>
      <c r="B112">
        <v>289.08999999999997</v>
      </c>
      <c r="C112">
        <v>290.09325027796382</v>
      </c>
      <c r="D112">
        <v>7.1899999999999977</v>
      </c>
      <c r="E112">
        <v>8.1932502779638412</v>
      </c>
      <c r="F112">
        <v>1.9726911717329549</v>
      </c>
      <c r="G112">
        <v>2.103310678473385</v>
      </c>
      <c r="H112">
        <v>-0.13061950674042971</v>
      </c>
    </row>
    <row r="113" spans="1:8" x14ac:dyDescent="0.2">
      <c r="A113">
        <v>152.46</v>
      </c>
      <c r="B113">
        <v>289.08999999999997</v>
      </c>
      <c r="C113">
        <v>290.06794616912617</v>
      </c>
      <c r="D113">
        <v>7.1899999999999977</v>
      </c>
      <c r="E113">
        <v>8.1679461691261963</v>
      </c>
      <c r="F113">
        <v>1.9726911717329549</v>
      </c>
      <c r="G113">
        <v>2.1002174903810729</v>
      </c>
      <c r="H113">
        <v>-0.12752631864811789</v>
      </c>
    </row>
    <row r="114" spans="1:8" x14ac:dyDescent="0.2">
      <c r="A114">
        <v>153.833</v>
      </c>
      <c r="B114">
        <v>289.14999999999998</v>
      </c>
      <c r="C114">
        <v>290.04232793212378</v>
      </c>
      <c r="D114">
        <v>7.25</v>
      </c>
      <c r="E114">
        <v>8.1423279321238624</v>
      </c>
      <c r="F114">
        <v>1.9810014688665829</v>
      </c>
      <c r="G114">
        <v>2.097076125875438</v>
      </c>
      <c r="H114">
        <v>-0.11607465700885421</v>
      </c>
    </row>
    <row r="115" spans="1:8" x14ac:dyDescent="0.2">
      <c r="A115">
        <v>155.20699999999999</v>
      </c>
      <c r="B115">
        <v>289.08999999999997</v>
      </c>
      <c r="C115">
        <v>290.01621475270417</v>
      </c>
      <c r="D115">
        <v>7.1899999999999977</v>
      </c>
      <c r="E115">
        <v>8.1162147527041952</v>
      </c>
      <c r="F115">
        <v>1.9726911717329549</v>
      </c>
      <c r="G115">
        <v>2.093863882025548</v>
      </c>
      <c r="H115">
        <v>-0.12117271029259261</v>
      </c>
    </row>
    <row r="116" spans="1:8" x14ac:dyDescent="0.2">
      <c r="A116">
        <v>156.58000000000001</v>
      </c>
      <c r="B116">
        <v>289.08999999999997</v>
      </c>
      <c r="C116">
        <v>289.98999450286811</v>
      </c>
      <c r="D116">
        <v>7.1899999999999977</v>
      </c>
      <c r="E116">
        <v>8.0899945028681373</v>
      </c>
      <c r="F116">
        <v>1.9726911717329549</v>
      </c>
      <c r="G116">
        <v>2.09062805157303</v>
      </c>
      <c r="H116">
        <v>-0.1179368798400746</v>
      </c>
    </row>
    <row r="117" spans="1:8" x14ac:dyDescent="0.2">
      <c r="A117">
        <v>157.95400000000001</v>
      </c>
      <c r="B117">
        <v>289.02999999999997</v>
      </c>
      <c r="C117">
        <v>289.9634882821066</v>
      </c>
      <c r="D117">
        <v>7.1299999999999946</v>
      </c>
      <c r="E117">
        <v>8.0634882821066185</v>
      </c>
      <c r="F117">
        <v>1.9643112344262039</v>
      </c>
      <c r="G117">
        <v>2.0873462522354949</v>
      </c>
      <c r="H117">
        <v>-0.12303501780929089</v>
      </c>
    </row>
    <row r="118" spans="1:8" x14ac:dyDescent="0.2">
      <c r="A118">
        <v>159.328</v>
      </c>
      <c r="B118">
        <v>289.08999999999997</v>
      </c>
      <c r="C118">
        <v>289.9365086852668</v>
      </c>
      <c r="D118">
        <v>7.1899999999999977</v>
      </c>
      <c r="E118">
        <v>8.0365086852668242</v>
      </c>
      <c r="F118">
        <v>1.9726911717329549</v>
      </c>
      <c r="G118">
        <v>2.083994745754008</v>
      </c>
      <c r="H118">
        <v>-0.11130357402105349</v>
      </c>
    </row>
    <row r="119" spans="1:8" x14ac:dyDescent="0.2">
      <c r="A119">
        <v>160.702</v>
      </c>
      <c r="B119">
        <v>289.02999999999997</v>
      </c>
      <c r="C119">
        <v>289.90945572512447</v>
      </c>
      <c r="D119">
        <v>7.1299999999999946</v>
      </c>
      <c r="E119">
        <v>8.0094557251245533</v>
      </c>
      <c r="F119">
        <v>1.9643112344262039</v>
      </c>
      <c r="G119">
        <v>2.0806228093489492</v>
      </c>
      <c r="H119">
        <v>-0.1163115749227448</v>
      </c>
    </row>
    <row r="120" spans="1:8" x14ac:dyDescent="0.2">
      <c r="A120">
        <v>162.07599999999999</v>
      </c>
      <c r="B120">
        <v>289.02999999999997</v>
      </c>
      <c r="C120">
        <v>289.88194341948582</v>
      </c>
      <c r="D120">
        <v>7.1299999999999946</v>
      </c>
      <c r="E120">
        <v>7.9819434194857877</v>
      </c>
      <c r="F120">
        <v>1.9643112344262039</v>
      </c>
      <c r="G120">
        <v>2.0771819180879869</v>
      </c>
      <c r="H120">
        <v>-0.112870683661783</v>
      </c>
    </row>
    <row r="121" spans="1:8" x14ac:dyDescent="0.2">
      <c r="A121">
        <v>163.44900000000001</v>
      </c>
      <c r="B121">
        <v>289.02999999999997</v>
      </c>
      <c r="C121">
        <v>289.85437922370858</v>
      </c>
      <c r="D121">
        <v>7.1299999999999946</v>
      </c>
      <c r="E121">
        <v>7.9543792237086564</v>
      </c>
      <c r="F121">
        <v>1.9643112344262039</v>
      </c>
      <c r="G121">
        <v>2.0737226227559291</v>
      </c>
      <c r="H121">
        <v>-0.1094113883297247</v>
      </c>
    </row>
    <row r="122" spans="1:8" x14ac:dyDescent="0.2">
      <c r="A122">
        <v>164.82300000000001</v>
      </c>
      <c r="B122">
        <v>289.02999999999997</v>
      </c>
      <c r="C122">
        <v>289.8265732436019</v>
      </c>
      <c r="D122">
        <v>7.1299999999999946</v>
      </c>
      <c r="E122">
        <v>7.9265732436019221</v>
      </c>
      <c r="F122">
        <v>1.9643112344262039</v>
      </c>
      <c r="G122">
        <v>2.0702208166043721</v>
      </c>
      <c r="H122">
        <v>-0.10590958217816809</v>
      </c>
    </row>
    <row r="123" spans="1:8" x14ac:dyDescent="0.2">
      <c r="A123">
        <v>166.197</v>
      </c>
      <c r="B123">
        <v>289.02999999999997</v>
      </c>
      <c r="C123">
        <v>289.7983283733895</v>
      </c>
      <c r="D123">
        <v>7.1299999999999946</v>
      </c>
      <c r="E123">
        <v>7.8983283733895178</v>
      </c>
      <c r="F123">
        <v>1.9643112344262039</v>
      </c>
      <c r="G123">
        <v>2.0666511387777722</v>
      </c>
      <c r="H123">
        <v>-0.1023399043515678</v>
      </c>
    </row>
    <row r="124" spans="1:8" x14ac:dyDescent="0.2">
      <c r="A124">
        <v>167.571</v>
      </c>
      <c r="B124">
        <v>288.95999999999998</v>
      </c>
      <c r="C124">
        <v>289.77006227101782</v>
      </c>
      <c r="D124">
        <v>7.0600000000000023</v>
      </c>
      <c r="E124">
        <v>7.8700622710178436</v>
      </c>
      <c r="F124">
        <v>1.954445051505151</v>
      </c>
      <c r="G124">
        <v>2.063065974852627</v>
      </c>
      <c r="H124">
        <v>-0.1086209233474755</v>
      </c>
    </row>
    <row r="125" spans="1:8" x14ac:dyDescent="0.2">
      <c r="A125">
        <v>168.94399999999999</v>
      </c>
      <c r="B125">
        <v>288.95999999999998</v>
      </c>
      <c r="C125">
        <v>289.74157923015048</v>
      </c>
      <c r="D125">
        <v>7.0600000000000023</v>
      </c>
      <c r="E125">
        <v>7.8415792301505007</v>
      </c>
      <c r="F125">
        <v>1.954445051505151</v>
      </c>
      <c r="G125">
        <v>2.0594402464946868</v>
      </c>
      <c r="H125">
        <v>-0.1049951949895358</v>
      </c>
    </row>
    <row r="126" spans="1:8" x14ac:dyDescent="0.2">
      <c r="A126">
        <v>170.31800000000001</v>
      </c>
      <c r="B126">
        <v>288.95999999999998</v>
      </c>
      <c r="C126">
        <v>289.71267706115913</v>
      </c>
      <c r="D126">
        <v>7.0600000000000023</v>
      </c>
      <c r="E126">
        <v>7.8126770611590928</v>
      </c>
      <c r="F126">
        <v>1.954445051505151</v>
      </c>
      <c r="G126">
        <v>2.0557476786340629</v>
      </c>
      <c r="H126">
        <v>-0.1013026271289119</v>
      </c>
    </row>
    <row r="127" spans="1:8" x14ac:dyDescent="0.2">
      <c r="A127">
        <v>171.69200000000001</v>
      </c>
      <c r="B127">
        <v>288.95999999999998</v>
      </c>
      <c r="C127">
        <v>289.68378253833743</v>
      </c>
      <c r="D127">
        <v>7.0600000000000023</v>
      </c>
      <c r="E127">
        <v>7.7837825383374479</v>
      </c>
      <c r="F127">
        <v>1.954445051505151</v>
      </c>
      <c r="G127">
        <v>2.0520424074864501</v>
      </c>
      <c r="H127">
        <v>-9.7597355981299039E-2</v>
      </c>
    </row>
    <row r="128" spans="1:8" x14ac:dyDescent="0.2">
      <c r="A128">
        <v>173.066</v>
      </c>
      <c r="B128">
        <v>288.89999999999998</v>
      </c>
      <c r="C128">
        <v>289.6544816864469</v>
      </c>
      <c r="D128">
        <v>7</v>
      </c>
      <c r="E128">
        <v>7.7544816864469226</v>
      </c>
      <c r="F128">
        <v>1.945910149055313</v>
      </c>
      <c r="G128">
        <v>2.048270958346766</v>
      </c>
      <c r="H128">
        <v>-0.10236080929145271</v>
      </c>
    </row>
    <row r="129" spans="1:8" x14ac:dyDescent="0.2">
      <c r="A129">
        <v>174.44</v>
      </c>
      <c r="B129">
        <v>288.89999999999998</v>
      </c>
      <c r="C129">
        <v>289.6252067879069</v>
      </c>
      <c r="D129">
        <v>7</v>
      </c>
      <c r="E129">
        <v>7.7252067879069273</v>
      </c>
      <c r="F129">
        <v>1.945910149055313</v>
      </c>
      <c r="G129">
        <v>2.0444885910866262</v>
      </c>
      <c r="H129">
        <v>-9.8578442031312496E-2</v>
      </c>
    </row>
    <row r="130" spans="1:8" x14ac:dyDescent="0.2">
      <c r="A130">
        <v>175.81299999999999</v>
      </c>
      <c r="B130">
        <v>288.89999999999998</v>
      </c>
      <c r="C130">
        <v>289.59575366712318</v>
      </c>
      <c r="D130">
        <v>7</v>
      </c>
      <c r="E130">
        <v>7.6957536671231992</v>
      </c>
      <c r="F130">
        <v>1.945910149055313</v>
      </c>
      <c r="G130">
        <v>2.0406687049409542</v>
      </c>
      <c r="H130">
        <v>-9.4758555885640972E-2</v>
      </c>
    </row>
    <row r="131" spans="1:8" x14ac:dyDescent="0.2">
      <c r="A131">
        <v>177.18600000000001</v>
      </c>
      <c r="B131">
        <v>288.89999999999998</v>
      </c>
      <c r="C131">
        <v>289.56591280173552</v>
      </c>
      <c r="D131">
        <v>7</v>
      </c>
      <c r="E131">
        <v>7.6659128017355442</v>
      </c>
      <c r="F131">
        <v>1.945910149055313</v>
      </c>
      <c r="G131">
        <v>2.0367835922179012</v>
      </c>
      <c r="H131">
        <v>-9.0873443162587497E-2</v>
      </c>
    </row>
    <row r="132" spans="1:8" x14ac:dyDescent="0.2">
      <c r="A132">
        <v>178.56</v>
      </c>
      <c r="B132">
        <v>288.83999999999997</v>
      </c>
      <c r="C132">
        <v>289.53612390279108</v>
      </c>
      <c r="D132">
        <v>6.9399999999999977</v>
      </c>
      <c r="E132">
        <v>7.6361239027911552</v>
      </c>
      <c r="F132">
        <v>1.9373017745187131</v>
      </c>
      <c r="G132">
        <v>2.0328901318700399</v>
      </c>
      <c r="H132">
        <v>-9.5588357351327424E-2</v>
      </c>
    </row>
    <row r="133" spans="1:8" x14ac:dyDescent="0.2">
      <c r="A133">
        <v>179.934</v>
      </c>
      <c r="B133">
        <v>288.83999999999997</v>
      </c>
      <c r="C133">
        <v>289.50617840791853</v>
      </c>
      <c r="D133">
        <v>6.9399999999999977</v>
      </c>
      <c r="E133">
        <v>7.6061784079184918</v>
      </c>
      <c r="F133">
        <v>1.9373017745187131</v>
      </c>
      <c r="G133">
        <v>2.0289608654390339</v>
      </c>
      <c r="H133">
        <v>-9.1659090920320985E-2</v>
      </c>
    </row>
    <row r="134" spans="1:8" x14ac:dyDescent="0.2">
      <c r="A134">
        <v>181.30799999999999</v>
      </c>
      <c r="B134">
        <v>288.83999999999997</v>
      </c>
      <c r="C134">
        <v>289.47586304368701</v>
      </c>
      <c r="D134">
        <v>6.9399999999999977</v>
      </c>
      <c r="E134">
        <v>7.5758630436869794</v>
      </c>
      <c r="F134">
        <v>1.9373017745187131</v>
      </c>
      <c r="G134">
        <v>2.024967278065541</v>
      </c>
      <c r="H134">
        <v>-8.7665503546827672E-2</v>
      </c>
    </row>
    <row r="135" spans="1:8" x14ac:dyDescent="0.2">
      <c r="A135">
        <v>182.68199999999999</v>
      </c>
      <c r="B135">
        <v>288.77999999999997</v>
      </c>
      <c r="C135">
        <v>289.44562400957523</v>
      </c>
      <c r="D135">
        <v>6.8799999999999946</v>
      </c>
      <c r="E135">
        <v>7.5456240095751923</v>
      </c>
      <c r="F135">
        <v>1.9286186519452519</v>
      </c>
      <c r="G135">
        <v>2.0209677938463519</v>
      </c>
      <c r="H135">
        <v>-9.2349141901100662E-2</v>
      </c>
    </row>
    <row r="136" spans="1:8" x14ac:dyDescent="0.2">
      <c r="A136">
        <v>184.05500000000001</v>
      </c>
      <c r="B136">
        <v>288.77999999999997</v>
      </c>
      <c r="C136">
        <v>289.41502664434051</v>
      </c>
      <c r="D136">
        <v>6.8799999999999946</v>
      </c>
      <c r="E136">
        <v>7.5150266443405371</v>
      </c>
      <c r="F136">
        <v>1.9286186519452519</v>
      </c>
      <c r="G136">
        <v>2.016904568686416</v>
      </c>
      <c r="H136">
        <v>-8.8285916741163817E-2</v>
      </c>
    </row>
    <row r="137" spans="1:8" x14ac:dyDescent="0.2">
      <c r="A137">
        <v>185.429</v>
      </c>
      <c r="B137">
        <v>288.77999999999997</v>
      </c>
      <c r="C137">
        <v>289.38452098096519</v>
      </c>
      <c r="D137">
        <v>6.8799999999999946</v>
      </c>
      <c r="E137">
        <v>7.4845209809652724</v>
      </c>
      <c r="F137">
        <v>1.9286186519452519</v>
      </c>
      <c r="G137">
        <v>2.0128370186246549</v>
      </c>
      <c r="H137">
        <v>-8.4218366679403189E-2</v>
      </c>
    </row>
    <row r="138" spans="1:8" x14ac:dyDescent="0.2">
      <c r="A138">
        <v>186.80199999999999</v>
      </c>
      <c r="B138">
        <v>288.70999999999998</v>
      </c>
      <c r="C138">
        <v>289.35389221691918</v>
      </c>
      <c r="D138">
        <v>6.8100000000000023</v>
      </c>
      <c r="E138">
        <v>7.4538922169192574</v>
      </c>
      <c r="F138">
        <v>1.9183921201614209</v>
      </c>
      <c r="G138">
        <v>2.0087363411885391</v>
      </c>
      <c r="H138">
        <v>-9.0344221027117255E-2</v>
      </c>
    </row>
    <row r="139" spans="1:8" x14ac:dyDescent="0.2">
      <c r="A139">
        <v>188.17699999999999</v>
      </c>
      <c r="B139">
        <v>288.77999999999997</v>
      </c>
      <c r="C139">
        <v>289.32292182439852</v>
      </c>
      <c r="D139">
        <v>6.8799999999999946</v>
      </c>
      <c r="E139">
        <v>7.4229218243985429</v>
      </c>
      <c r="F139">
        <v>1.9286186519452519</v>
      </c>
      <c r="G139">
        <v>2.0045727565426419</v>
      </c>
      <c r="H139">
        <v>-7.5954104597390604E-2</v>
      </c>
    </row>
    <row r="140" spans="1:8" x14ac:dyDescent="0.2">
      <c r="A140">
        <v>189.55</v>
      </c>
      <c r="B140">
        <v>288.70999999999998</v>
      </c>
      <c r="C140">
        <v>289.29206487215538</v>
      </c>
      <c r="D140">
        <v>6.8100000000000023</v>
      </c>
      <c r="E140">
        <v>7.3920648721554016</v>
      </c>
      <c r="F140">
        <v>1.9183921201614209</v>
      </c>
      <c r="G140">
        <v>2.0004071102959231</v>
      </c>
      <c r="H140">
        <v>-8.2014990134501753E-2</v>
      </c>
    </row>
    <row r="141" spans="1:8" x14ac:dyDescent="0.2">
      <c r="A141">
        <v>190.92400000000001</v>
      </c>
      <c r="B141">
        <v>288.70999999999998</v>
      </c>
      <c r="C141">
        <v>289.26110342012038</v>
      </c>
      <c r="D141">
        <v>6.8100000000000023</v>
      </c>
      <c r="E141">
        <v>7.3611034201204006</v>
      </c>
      <c r="F141">
        <v>1.9183921201614209</v>
      </c>
      <c r="G141">
        <v>1.996209842715734</v>
      </c>
      <c r="H141">
        <v>-7.7817722554312629E-2</v>
      </c>
    </row>
    <row r="142" spans="1:8" x14ac:dyDescent="0.2">
      <c r="A142">
        <v>192.297</v>
      </c>
      <c r="B142">
        <v>288.64999999999998</v>
      </c>
      <c r="C142">
        <v>289.22981635100803</v>
      </c>
      <c r="D142">
        <v>6.75</v>
      </c>
      <c r="E142">
        <v>7.3298163510080494</v>
      </c>
      <c r="F142">
        <v>1.909542504884439</v>
      </c>
      <c r="G142">
        <v>1.991950461151957</v>
      </c>
      <c r="H142">
        <v>-8.2407956267518401E-2</v>
      </c>
    </row>
    <row r="143" spans="1:8" x14ac:dyDescent="0.2">
      <c r="A143">
        <v>193.67099999999999</v>
      </c>
      <c r="B143">
        <v>288.64999999999998</v>
      </c>
      <c r="C143">
        <v>289.19866296448339</v>
      </c>
      <c r="D143">
        <v>6.75</v>
      </c>
      <c r="E143">
        <v>7.2986629644834116</v>
      </c>
      <c r="F143">
        <v>1.909542504884439</v>
      </c>
      <c r="G143">
        <v>1.987691175829102</v>
      </c>
      <c r="H143">
        <v>-7.8148670944663268E-2</v>
      </c>
    </row>
    <row r="144" spans="1:8" x14ac:dyDescent="0.2">
      <c r="A144">
        <v>195.04499999999999</v>
      </c>
      <c r="B144">
        <v>288.58999999999997</v>
      </c>
      <c r="C144">
        <v>289.16742260720872</v>
      </c>
      <c r="D144">
        <v>6.6899999999999977</v>
      </c>
      <c r="E144">
        <v>7.2674226072086867</v>
      </c>
      <c r="F144">
        <v>1.900613874140137</v>
      </c>
      <c r="G144">
        <v>1.9834017042312999</v>
      </c>
      <c r="H144">
        <v>-8.2787830091162862E-2</v>
      </c>
    </row>
    <row r="145" spans="1:8" x14ac:dyDescent="0.2">
      <c r="A145">
        <v>196.41900000000001</v>
      </c>
      <c r="B145">
        <v>288.64999999999998</v>
      </c>
      <c r="C145">
        <v>289.13587196551782</v>
      </c>
      <c r="D145">
        <v>6.75</v>
      </c>
      <c r="E145">
        <v>7.2358719655177879</v>
      </c>
      <c r="F145">
        <v>1.909542504884439</v>
      </c>
      <c r="G145">
        <v>1.9790508732800149</v>
      </c>
      <c r="H145">
        <v>-6.9508368395576392E-2</v>
      </c>
    </row>
    <row r="146" spans="1:8" x14ac:dyDescent="0.2">
      <c r="A146">
        <v>197.79300000000001</v>
      </c>
      <c r="B146">
        <v>288.58999999999997</v>
      </c>
      <c r="C146">
        <v>289.10447381272701</v>
      </c>
      <c r="D146">
        <v>6.6899999999999977</v>
      </c>
      <c r="E146">
        <v>7.2044738127269738</v>
      </c>
      <c r="F146">
        <v>1.900613874140137</v>
      </c>
      <c r="G146">
        <v>1.974702195934773</v>
      </c>
      <c r="H146">
        <v>-7.4088321794635981E-2</v>
      </c>
    </row>
    <row r="147" spans="1:8" x14ac:dyDescent="0.2">
      <c r="A147">
        <v>199.166</v>
      </c>
      <c r="B147">
        <v>288.58999999999997</v>
      </c>
      <c r="C147">
        <v>289.0727752392138</v>
      </c>
      <c r="D147">
        <v>6.6899999999999977</v>
      </c>
      <c r="E147">
        <v>7.17277523921382</v>
      </c>
      <c r="F147">
        <v>1.900613874140137</v>
      </c>
      <c r="G147">
        <v>1.970292642373962</v>
      </c>
      <c r="H147">
        <v>-6.9678768233825572E-2</v>
      </c>
    </row>
    <row r="148" spans="1:8" x14ac:dyDescent="0.2">
      <c r="A148">
        <v>200.54</v>
      </c>
      <c r="B148">
        <v>288.58999999999997</v>
      </c>
      <c r="C148">
        <v>289.04124093819439</v>
      </c>
      <c r="D148">
        <v>6.6899999999999977</v>
      </c>
      <c r="E148">
        <v>7.1412409381944713</v>
      </c>
      <c r="F148">
        <v>1.900613874140137</v>
      </c>
      <c r="G148">
        <v>1.9658865621174451</v>
      </c>
      <c r="H148">
        <v>-6.527268797730823E-2</v>
      </c>
    </row>
    <row r="149" spans="1:8" x14ac:dyDescent="0.2">
      <c r="A149">
        <v>201.91399999999999</v>
      </c>
      <c r="B149">
        <v>288.52999999999997</v>
      </c>
      <c r="C149">
        <v>289.00964661285741</v>
      </c>
      <c r="D149">
        <v>6.6299999999999946</v>
      </c>
      <c r="E149">
        <v>7.109646612857432</v>
      </c>
      <c r="F149">
        <v>1.89160480419777</v>
      </c>
      <c r="G149">
        <v>1.961452539746932</v>
      </c>
      <c r="H149">
        <v>-6.9847735549161127E-2</v>
      </c>
    </row>
    <row r="150" spans="1:8" x14ac:dyDescent="0.2">
      <c r="A150">
        <v>203.28800000000001</v>
      </c>
      <c r="B150">
        <v>288.52999999999997</v>
      </c>
      <c r="C150">
        <v>288.97776610144098</v>
      </c>
      <c r="D150">
        <v>6.6299999999999946</v>
      </c>
      <c r="E150">
        <v>7.077766101441</v>
      </c>
      <c r="F150">
        <v>1.89160480419777</v>
      </c>
      <c r="G150">
        <v>1.956958335522625</v>
      </c>
      <c r="H150">
        <v>-6.5353531324854996E-2</v>
      </c>
    </row>
    <row r="151" spans="1:8" x14ac:dyDescent="0.2">
      <c r="A151">
        <v>204.66200000000001</v>
      </c>
      <c r="B151">
        <v>288.52999999999997</v>
      </c>
      <c r="C151">
        <v>288.94606640906272</v>
      </c>
      <c r="D151">
        <v>6.6299999999999946</v>
      </c>
      <c r="E151">
        <v>7.0460664090626892</v>
      </c>
      <c r="F151">
        <v>1.89160480419777</v>
      </c>
      <c r="G151">
        <v>1.952469504947393</v>
      </c>
      <c r="H151">
        <v>-6.0864700749622802E-2</v>
      </c>
    </row>
    <row r="152" spans="1:8" x14ac:dyDescent="0.2">
      <c r="A152">
        <v>206.035</v>
      </c>
      <c r="B152">
        <v>288.45999999999998</v>
      </c>
      <c r="C152">
        <v>288.91432154576398</v>
      </c>
      <c r="D152">
        <v>6.5600000000000023</v>
      </c>
      <c r="E152">
        <v>7.0143215457640054</v>
      </c>
      <c r="F152">
        <v>1.880990602955998</v>
      </c>
      <c r="G152">
        <v>1.9479539940895081</v>
      </c>
      <c r="H152">
        <v>-6.6963391133509909E-2</v>
      </c>
    </row>
    <row r="153" spans="1:8" x14ac:dyDescent="0.2">
      <c r="A153">
        <v>207.40899999999999</v>
      </c>
      <c r="B153">
        <v>288.45999999999998</v>
      </c>
      <c r="C153">
        <v>288.88230409548709</v>
      </c>
      <c r="D153">
        <v>6.5600000000000023</v>
      </c>
      <c r="E153">
        <v>6.982304095487109</v>
      </c>
      <c r="F153">
        <v>1.880990602955998</v>
      </c>
      <c r="G153">
        <v>1.943378961943369</v>
      </c>
      <c r="H153">
        <v>-6.2388358987370829E-2</v>
      </c>
    </row>
    <row r="154" spans="1:8" x14ac:dyDescent="0.2">
      <c r="A154">
        <v>208.78299999999999</v>
      </c>
      <c r="B154">
        <v>288.45999999999998</v>
      </c>
      <c r="C154">
        <v>288.85048273612648</v>
      </c>
      <c r="D154">
        <v>6.5600000000000023</v>
      </c>
      <c r="E154">
        <v>6.9504827361265029</v>
      </c>
      <c r="F154">
        <v>1.880990602955998</v>
      </c>
      <c r="G154">
        <v>1.9388111156000429</v>
      </c>
      <c r="H154">
        <v>-5.7820512644045419E-2</v>
      </c>
    </row>
    <row r="155" spans="1:8" x14ac:dyDescent="0.2">
      <c r="A155">
        <v>210.15700000000001</v>
      </c>
      <c r="B155">
        <v>288.45999999999998</v>
      </c>
      <c r="C155">
        <v>288.8183975223937</v>
      </c>
      <c r="D155">
        <v>6.5600000000000023</v>
      </c>
      <c r="E155">
        <v>6.9183975223937182</v>
      </c>
      <c r="F155">
        <v>1.880990602955998</v>
      </c>
      <c r="G155">
        <v>1.934184170904242</v>
      </c>
      <c r="H155">
        <v>-5.3193567948243592E-2</v>
      </c>
    </row>
    <row r="156" spans="1:8" x14ac:dyDescent="0.2">
      <c r="A156">
        <v>211.53</v>
      </c>
      <c r="B156">
        <v>288.45999999999998</v>
      </c>
      <c r="C156">
        <v>288.78651791338842</v>
      </c>
      <c r="D156">
        <v>6.5600000000000023</v>
      </c>
      <c r="E156">
        <v>6.8865179133884453</v>
      </c>
      <c r="F156">
        <v>1.880990602955998</v>
      </c>
      <c r="G156">
        <v>1.9295655746044871</v>
      </c>
      <c r="H156">
        <v>-4.857497164848934E-2</v>
      </c>
    </row>
    <row r="157" spans="1:8" x14ac:dyDescent="0.2">
      <c r="A157">
        <v>212.904</v>
      </c>
      <c r="B157">
        <v>288.39999999999998</v>
      </c>
      <c r="C157">
        <v>288.75461584744352</v>
      </c>
      <c r="D157">
        <v>6.5</v>
      </c>
      <c r="E157">
        <v>6.8546158474434833</v>
      </c>
      <c r="F157">
        <v>1.8718021769015909</v>
      </c>
      <c r="G157">
        <v>1.9249222716837411</v>
      </c>
      <c r="H157">
        <v>-5.3120094782149962E-2</v>
      </c>
    </row>
    <row r="158" spans="1:8" x14ac:dyDescent="0.2">
      <c r="A158">
        <v>214.27699999999999</v>
      </c>
      <c r="B158">
        <v>288.39999999999998</v>
      </c>
      <c r="C158">
        <v>288.722462508501</v>
      </c>
      <c r="D158">
        <v>6.5</v>
      </c>
      <c r="E158">
        <v>6.8224625085010189</v>
      </c>
      <c r="F158">
        <v>1.8718021769015909</v>
      </c>
      <c r="G158">
        <v>1.920220478312413</v>
      </c>
      <c r="H158">
        <v>-4.8418301410821707E-2</v>
      </c>
    </row>
    <row r="159" spans="1:8" x14ac:dyDescent="0.2">
      <c r="A159">
        <v>215.65199999999999</v>
      </c>
      <c r="B159">
        <v>288.33999999999997</v>
      </c>
      <c r="C159">
        <v>288.69052805289942</v>
      </c>
      <c r="D159">
        <v>6.4399999999999977</v>
      </c>
      <c r="E159">
        <v>6.7905280528994467</v>
      </c>
      <c r="F159">
        <v>1.8625285401162619</v>
      </c>
      <c r="G159">
        <v>1.9155287077513681</v>
      </c>
      <c r="H159">
        <v>-5.3000167635106399E-2</v>
      </c>
    </row>
    <row r="160" spans="1:8" x14ac:dyDescent="0.2">
      <c r="A160">
        <v>217.02500000000001</v>
      </c>
      <c r="B160">
        <v>288.33999999999997</v>
      </c>
      <c r="C160">
        <v>288.65835039587603</v>
      </c>
      <c r="D160">
        <v>6.4399999999999977</v>
      </c>
      <c r="E160">
        <v>6.7583503958759934</v>
      </c>
      <c r="F160">
        <v>1.8625285401162619</v>
      </c>
      <c r="G160">
        <v>1.9107788359974049</v>
      </c>
      <c r="H160">
        <v>-4.8250295881142817E-2</v>
      </c>
    </row>
    <row r="161" spans="1:8" x14ac:dyDescent="0.2">
      <c r="A161">
        <v>218.399</v>
      </c>
      <c r="B161">
        <v>288.33999999999997</v>
      </c>
      <c r="C161">
        <v>288.62639985978302</v>
      </c>
      <c r="D161">
        <v>6.4399999999999977</v>
      </c>
      <c r="E161">
        <v>6.7263998597829868</v>
      </c>
      <c r="F161">
        <v>1.8625285401162619</v>
      </c>
      <c r="G161">
        <v>1.906040061414666</v>
      </c>
      <c r="H161">
        <v>-4.3511521298404299E-2</v>
      </c>
    </row>
    <row r="162" spans="1:8" x14ac:dyDescent="0.2">
      <c r="A162">
        <v>219.773</v>
      </c>
      <c r="B162">
        <v>288.27999999999997</v>
      </c>
      <c r="C162">
        <v>288.59444716964907</v>
      </c>
      <c r="D162">
        <v>6.3799999999999946</v>
      </c>
      <c r="E162">
        <v>6.6944471696491519</v>
      </c>
      <c r="F162">
        <v>1.853168097356698</v>
      </c>
      <c r="G162">
        <v>1.901278402118983</v>
      </c>
      <c r="H162">
        <v>-4.8110304762285061E-2</v>
      </c>
    </row>
    <row r="163" spans="1:8" x14ac:dyDescent="0.2">
      <c r="A163">
        <v>221.14599999999999</v>
      </c>
      <c r="B163">
        <v>288.27999999999997</v>
      </c>
      <c r="C163">
        <v>288.56226289719189</v>
      </c>
      <c r="D163">
        <v>6.3799999999999946</v>
      </c>
      <c r="E163">
        <v>6.6622628971919076</v>
      </c>
      <c r="F163">
        <v>1.853168097356698</v>
      </c>
      <c r="G163">
        <v>1.8964592011952039</v>
      </c>
      <c r="H163">
        <v>-4.3291103838505762E-2</v>
      </c>
    </row>
    <row r="164" spans="1:8" x14ac:dyDescent="0.2">
      <c r="A164">
        <v>222.52099999999999</v>
      </c>
      <c r="B164">
        <v>288.27999999999997</v>
      </c>
      <c r="C164">
        <v>288.53031719200982</v>
      </c>
      <c r="D164">
        <v>6.3799999999999946</v>
      </c>
      <c r="E164">
        <v>6.6303171920098407</v>
      </c>
      <c r="F164">
        <v>1.853168097356698</v>
      </c>
      <c r="G164">
        <v>1.8916526449854849</v>
      </c>
      <c r="H164">
        <v>-3.8484547628787391E-2</v>
      </c>
    </row>
    <row r="165" spans="1:8" x14ac:dyDescent="0.2">
      <c r="A165">
        <v>223.89400000000001</v>
      </c>
      <c r="B165">
        <v>288.27999999999997</v>
      </c>
      <c r="C165">
        <v>288.49838042629727</v>
      </c>
      <c r="D165">
        <v>6.3799999999999946</v>
      </c>
      <c r="E165">
        <v>6.5983804262972967</v>
      </c>
      <c r="F165">
        <v>1.853168097356698</v>
      </c>
      <c r="G165">
        <v>1.886824228964384</v>
      </c>
      <c r="H165">
        <v>-3.3656131607685769E-2</v>
      </c>
    </row>
    <row r="166" spans="1:8" x14ac:dyDescent="0.2">
      <c r="A166">
        <v>225.268</v>
      </c>
      <c r="B166">
        <v>288.20999999999998</v>
      </c>
      <c r="C166">
        <v>288.46622314766228</v>
      </c>
      <c r="D166">
        <v>6.3100000000000023</v>
      </c>
      <c r="E166">
        <v>6.566223147662356</v>
      </c>
      <c r="F166">
        <v>1.842135676553122</v>
      </c>
      <c r="G166">
        <v>1.881938803829716</v>
      </c>
      <c r="H166">
        <v>-3.9803127276593957E-2</v>
      </c>
    </row>
    <row r="167" spans="1:8" x14ac:dyDescent="0.2">
      <c r="A167">
        <v>226.64099999999999</v>
      </c>
      <c r="B167">
        <v>288.20999999999998</v>
      </c>
      <c r="C167">
        <v>288.43431485845088</v>
      </c>
      <c r="D167">
        <v>6.3100000000000023</v>
      </c>
      <c r="E167">
        <v>6.5343148584508981</v>
      </c>
      <c r="F167">
        <v>1.842135676553122</v>
      </c>
      <c r="G167">
        <v>1.877067499720811</v>
      </c>
      <c r="H167">
        <v>-3.4931823167689169E-2</v>
      </c>
    </row>
    <row r="168" spans="1:8" x14ac:dyDescent="0.2">
      <c r="A168">
        <v>228.01400000000001</v>
      </c>
      <c r="B168">
        <v>288.20999999999998</v>
      </c>
      <c r="C168">
        <v>288.4024258368724</v>
      </c>
      <c r="D168">
        <v>6.3100000000000023</v>
      </c>
      <c r="E168">
        <v>6.502425836872419</v>
      </c>
      <c r="F168">
        <v>1.842135676553122</v>
      </c>
      <c r="G168">
        <v>1.872175312950356</v>
      </c>
      <c r="H168">
        <v>-3.0039636397234389E-2</v>
      </c>
    </row>
    <row r="169" spans="1:8" x14ac:dyDescent="0.2">
      <c r="A169">
        <v>229.38900000000001</v>
      </c>
      <c r="B169">
        <v>288.14999999999998</v>
      </c>
      <c r="C169">
        <v>288.37032684279649</v>
      </c>
      <c r="D169">
        <v>6.25</v>
      </c>
      <c r="E169">
        <v>6.4703268427965668</v>
      </c>
      <c r="F169">
        <v>1.83258146374831</v>
      </c>
      <c r="G169">
        <v>1.8672266238978701</v>
      </c>
      <c r="H169">
        <v>-3.4645160149559429E-2</v>
      </c>
    </row>
    <row r="170" spans="1:8" x14ac:dyDescent="0.2">
      <c r="A170">
        <v>230.762</v>
      </c>
      <c r="B170">
        <v>288.14999999999998</v>
      </c>
      <c r="C170">
        <v>288.33848629015682</v>
      </c>
      <c r="D170">
        <v>6.25</v>
      </c>
      <c r="E170">
        <v>6.4384862901568454</v>
      </c>
      <c r="F170">
        <v>1.83258146374831</v>
      </c>
      <c r="G170">
        <v>1.862293464375834</v>
      </c>
      <c r="H170">
        <v>-2.971200062752399E-2</v>
      </c>
    </row>
    <row r="171" spans="1:8" x14ac:dyDescent="0.2">
      <c r="A171">
        <v>232.136</v>
      </c>
      <c r="B171">
        <v>288.14999999999998</v>
      </c>
      <c r="C171">
        <v>288.30644251636897</v>
      </c>
      <c r="D171">
        <v>6.25</v>
      </c>
      <c r="E171">
        <v>6.4064425163689984</v>
      </c>
      <c r="F171">
        <v>1.83258146374831</v>
      </c>
      <c r="G171">
        <v>1.8573041272227979</v>
      </c>
      <c r="H171">
        <v>-2.4722663474487479E-2</v>
      </c>
    </row>
    <row r="172" spans="1:8" x14ac:dyDescent="0.2">
      <c r="A172">
        <v>233.50899999999999</v>
      </c>
      <c r="B172">
        <v>288.14999999999998</v>
      </c>
      <c r="C172">
        <v>288.27466297911462</v>
      </c>
      <c r="D172">
        <v>6.25</v>
      </c>
      <c r="E172">
        <v>6.3746629791146461</v>
      </c>
      <c r="F172">
        <v>1.83258146374831</v>
      </c>
      <c r="G172">
        <v>1.8523312236258</v>
      </c>
      <c r="H172">
        <v>-1.9749759877490281E-2</v>
      </c>
    </row>
    <row r="173" spans="1:8" x14ac:dyDescent="0.2">
      <c r="A173">
        <v>234.88300000000001</v>
      </c>
      <c r="B173">
        <v>288.08999999999997</v>
      </c>
      <c r="C173">
        <v>288.24291832910802</v>
      </c>
      <c r="D173">
        <v>6.1899999999999977</v>
      </c>
      <c r="E173">
        <v>6.342918329107988</v>
      </c>
      <c r="F173">
        <v>1.8229350866965039</v>
      </c>
      <c r="G173">
        <v>1.8473389668173279</v>
      </c>
      <c r="H173">
        <v>-2.440388012082351E-2</v>
      </c>
    </row>
    <row r="174" spans="1:8" x14ac:dyDescent="0.2">
      <c r="A174">
        <v>236.25800000000001</v>
      </c>
      <c r="B174">
        <v>288.08999999999997</v>
      </c>
      <c r="C174">
        <v>288.21098016228308</v>
      </c>
      <c r="D174">
        <v>6.1899999999999977</v>
      </c>
      <c r="E174">
        <v>6.3109801622831014</v>
      </c>
      <c r="F174">
        <v>1.8229350866965039</v>
      </c>
      <c r="G174">
        <v>1.842290999241609</v>
      </c>
      <c r="H174">
        <v>-1.9355912545104159E-2</v>
      </c>
    </row>
    <row r="175" spans="1:8" x14ac:dyDescent="0.2">
      <c r="A175">
        <v>237.631</v>
      </c>
      <c r="B175">
        <v>288.02999999999997</v>
      </c>
      <c r="C175">
        <v>288.1793141819449</v>
      </c>
      <c r="D175">
        <v>6.1299999999999946</v>
      </c>
      <c r="E175">
        <v>6.2793141819449261</v>
      </c>
      <c r="F175">
        <v>1.8131947499481189</v>
      </c>
      <c r="G175">
        <v>1.837260767819954</v>
      </c>
      <c r="H175">
        <v>-2.40660178718346E-2</v>
      </c>
    </row>
    <row r="176" spans="1:8" x14ac:dyDescent="0.2">
      <c r="A176">
        <v>239.005</v>
      </c>
      <c r="B176">
        <v>288.08999999999997</v>
      </c>
      <c r="C176">
        <v>288.14769155319931</v>
      </c>
      <c r="D176">
        <v>6.1899999999999977</v>
      </c>
      <c r="E176">
        <v>6.2476915531992736</v>
      </c>
      <c r="F176">
        <v>1.8229350866965039</v>
      </c>
      <c r="G176">
        <v>1.8322120440331331</v>
      </c>
      <c r="H176">
        <v>-9.2769573366284774E-3</v>
      </c>
    </row>
    <row r="177" spans="1:8" x14ac:dyDescent="0.2">
      <c r="A177">
        <v>240.37799999999999</v>
      </c>
      <c r="B177">
        <v>288.02999999999997</v>
      </c>
      <c r="C177">
        <v>288.11588463780839</v>
      </c>
      <c r="D177">
        <v>6.1299999999999946</v>
      </c>
      <c r="E177">
        <v>6.2158846378084718</v>
      </c>
      <c r="F177">
        <v>1.8131947499481189</v>
      </c>
      <c r="G177">
        <v>1.827108053982007</v>
      </c>
      <c r="H177">
        <v>-1.391330403388724E-2</v>
      </c>
    </row>
    <row r="178" spans="1:8" x14ac:dyDescent="0.2">
      <c r="A178">
        <v>241.75200000000001</v>
      </c>
      <c r="B178">
        <v>288.02999999999997</v>
      </c>
      <c r="C178">
        <v>288.08435702449901</v>
      </c>
      <c r="D178">
        <v>6.1299999999999946</v>
      </c>
      <c r="E178">
        <v>6.184357024499036</v>
      </c>
      <c r="F178">
        <v>1.8131947499481189</v>
      </c>
      <c r="G178">
        <v>1.822023043205121</v>
      </c>
      <c r="H178">
        <v>-8.8282932570016293E-3</v>
      </c>
    </row>
    <row r="179" spans="1:8" x14ac:dyDescent="0.2">
      <c r="A179">
        <v>243.126</v>
      </c>
      <c r="B179">
        <v>288.02999999999997</v>
      </c>
      <c r="C179">
        <v>288.05265103153948</v>
      </c>
      <c r="D179">
        <v>6.1299999999999946</v>
      </c>
      <c r="E179">
        <v>6.1526510315395058</v>
      </c>
      <c r="F179">
        <v>1.8131947499481189</v>
      </c>
      <c r="G179">
        <v>1.8168830509768199</v>
      </c>
      <c r="H179">
        <v>-3.688301028700991E-3</v>
      </c>
    </row>
    <row r="180" spans="1:8" x14ac:dyDescent="0.2">
      <c r="A180">
        <v>244.5</v>
      </c>
      <c r="B180">
        <v>287.95999999999998</v>
      </c>
      <c r="C180">
        <v>288.02122864944539</v>
      </c>
      <c r="D180">
        <v>6.0600000000000023</v>
      </c>
      <c r="E180">
        <v>6.1212286494454133</v>
      </c>
      <c r="F180">
        <v>1.8017098000812239</v>
      </c>
      <c r="G180">
        <v>1.8117628360880029</v>
      </c>
      <c r="H180">
        <v>-1.0053036006779649E-2</v>
      </c>
    </row>
    <row r="181" spans="1:8" x14ac:dyDescent="0.2">
      <c r="A181">
        <v>245.87299999999999</v>
      </c>
      <c r="B181">
        <v>287.95999999999998</v>
      </c>
      <c r="C181">
        <v>287.98986233753288</v>
      </c>
      <c r="D181">
        <v>6.0600000000000023</v>
      </c>
      <c r="E181">
        <v>6.0898623375329066</v>
      </c>
      <c r="F181">
        <v>1.8017098000812239</v>
      </c>
      <c r="G181">
        <v>1.806625476791917</v>
      </c>
      <c r="H181">
        <v>-4.9156767106930399E-3</v>
      </c>
    </row>
    <row r="182" spans="1:8" x14ac:dyDescent="0.2">
      <c r="A182">
        <v>247.24700000000001</v>
      </c>
      <c r="B182">
        <v>287.95999999999998</v>
      </c>
      <c r="C182">
        <v>287.95832612994388</v>
      </c>
      <c r="D182">
        <v>6.0600000000000023</v>
      </c>
      <c r="E182">
        <v>6.0583261299439073</v>
      </c>
      <c r="F182">
        <v>1.8017098000812239</v>
      </c>
      <c r="G182">
        <v>1.8014335457456341</v>
      </c>
      <c r="H182">
        <v>2.7625433558919887E-4</v>
      </c>
    </row>
    <row r="183" spans="1:8" x14ac:dyDescent="0.2">
      <c r="A183">
        <v>248.62</v>
      </c>
      <c r="B183">
        <v>287.95999999999998</v>
      </c>
      <c r="C183">
        <v>287.92707936243221</v>
      </c>
      <c r="D183">
        <v>6.0600000000000023</v>
      </c>
      <c r="E183">
        <v>6.0270793624321746</v>
      </c>
      <c r="F183">
        <v>1.8017098000812239</v>
      </c>
      <c r="G183">
        <v>1.796262542231065</v>
      </c>
      <c r="H183">
        <v>5.4472578501580937E-3</v>
      </c>
    </row>
    <row r="184" spans="1:8" x14ac:dyDescent="0.2">
      <c r="A184">
        <v>249.995</v>
      </c>
      <c r="B184">
        <v>287.89999999999998</v>
      </c>
      <c r="C184">
        <v>287.89566812633927</v>
      </c>
      <c r="D184">
        <v>6</v>
      </c>
      <c r="E184">
        <v>5.9956681263392966</v>
      </c>
      <c r="F184">
        <v>1.791759469228055</v>
      </c>
      <c r="G184">
        <v>1.7910372295322941</v>
      </c>
      <c r="H184">
        <v>7.222396957606847E-4</v>
      </c>
    </row>
    <row r="185" spans="1:8" x14ac:dyDescent="0.2">
      <c r="A185">
        <v>251.36799999999999</v>
      </c>
      <c r="B185">
        <v>287.83999999999997</v>
      </c>
      <c r="C185">
        <v>287.86454982251757</v>
      </c>
      <c r="D185">
        <v>5.9399999999999977</v>
      </c>
      <c r="E185">
        <v>5.9645498225176539</v>
      </c>
      <c r="F185">
        <v>1.7817091333745529</v>
      </c>
      <c r="G185">
        <v>1.785833582880876</v>
      </c>
      <c r="H185">
        <v>-4.1244495063224029E-3</v>
      </c>
    </row>
    <row r="186" spans="1:8" x14ac:dyDescent="0.2">
      <c r="A186">
        <v>252.74199999999999</v>
      </c>
      <c r="B186">
        <v>287.83999999999997</v>
      </c>
      <c r="C186">
        <v>287.83349869365378</v>
      </c>
      <c r="D186">
        <v>5.9399999999999977</v>
      </c>
      <c r="E186">
        <v>5.9334986936538598</v>
      </c>
      <c r="F186">
        <v>1.7817091333745529</v>
      </c>
      <c r="G186">
        <v>1.7806140379585189</v>
      </c>
      <c r="H186">
        <v>1.0950954160340309E-3</v>
      </c>
    </row>
    <row r="187" spans="1:8" x14ac:dyDescent="0.2">
      <c r="A187">
        <v>254.11500000000001</v>
      </c>
      <c r="B187">
        <v>287.83999999999997</v>
      </c>
      <c r="C187">
        <v>287.80229088786211</v>
      </c>
      <c r="D187">
        <v>5.9399999999999977</v>
      </c>
      <c r="E187">
        <v>5.9022908878621374</v>
      </c>
      <c r="F187">
        <v>1.7817091333745529</v>
      </c>
      <c r="G187">
        <v>1.7753405616264699</v>
      </c>
      <c r="H187">
        <v>6.3685717480828066E-3</v>
      </c>
    </row>
    <row r="188" spans="1:8" x14ac:dyDescent="0.2">
      <c r="A188">
        <v>255.488</v>
      </c>
      <c r="B188">
        <v>287.77999999999997</v>
      </c>
      <c r="C188">
        <v>287.77138068083019</v>
      </c>
      <c r="D188">
        <v>5.8799999999999946</v>
      </c>
      <c r="E188">
        <v>5.8713806808302706</v>
      </c>
      <c r="F188">
        <v>1.771556761910535</v>
      </c>
      <c r="G188">
        <v>1.7700898158640219</v>
      </c>
      <c r="H188">
        <v>1.4669460465128741E-3</v>
      </c>
    </row>
    <row r="189" spans="1:8" x14ac:dyDescent="0.2">
      <c r="A189">
        <v>256.86200000000002</v>
      </c>
      <c r="B189">
        <v>287.83999999999997</v>
      </c>
      <c r="C189">
        <v>287.74054359408581</v>
      </c>
      <c r="D189">
        <v>5.9399999999999977</v>
      </c>
      <c r="E189">
        <v>5.8405435940858297</v>
      </c>
      <c r="F189">
        <v>1.7817091333745529</v>
      </c>
      <c r="G189">
        <v>1.764823873687432</v>
      </c>
      <c r="H189">
        <v>1.6885259687121179E-2</v>
      </c>
    </row>
    <row r="190" spans="1:8" x14ac:dyDescent="0.2">
      <c r="A190">
        <v>258.23700000000002</v>
      </c>
      <c r="B190">
        <v>287.77999999999997</v>
      </c>
      <c r="C190">
        <v>287.70955723177821</v>
      </c>
      <c r="D190">
        <v>5.8799999999999946</v>
      </c>
      <c r="E190">
        <v>5.8095572317782276</v>
      </c>
      <c r="F190">
        <v>1.771556761910535</v>
      </c>
      <c r="G190">
        <v>1.7595043600042919</v>
      </c>
      <c r="H190">
        <v>1.205240190624313E-2</v>
      </c>
    </row>
    <row r="191" spans="1:8" x14ac:dyDescent="0.2">
      <c r="A191">
        <v>259.61</v>
      </c>
      <c r="B191">
        <v>287.77999999999997</v>
      </c>
      <c r="C191">
        <v>287.67887249316101</v>
      </c>
      <c r="D191">
        <v>5.8799999999999946</v>
      </c>
      <c r="E191">
        <v>5.778872493160975</v>
      </c>
      <c r="F191">
        <v>1.771556761910535</v>
      </c>
      <c r="G191">
        <v>1.754208593268209</v>
      </c>
      <c r="H191">
        <v>1.7348168642326019E-2</v>
      </c>
    </row>
    <row r="192" spans="1:8" x14ac:dyDescent="0.2">
      <c r="A192">
        <v>260.98399999999998</v>
      </c>
      <c r="B192">
        <v>287.77999999999997</v>
      </c>
      <c r="C192">
        <v>287.64826632061471</v>
      </c>
      <c r="D192">
        <v>5.8799999999999946</v>
      </c>
      <c r="E192">
        <v>5.7482663206146754</v>
      </c>
      <c r="F192">
        <v>1.771556761910535</v>
      </c>
      <c r="G192">
        <v>1.748898299887826</v>
      </c>
      <c r="H192">
        <v>2.2658462022708381E-2</v>
      </c>
    </row>
    <row r="193" spans="1:8" x14ac:dyDescent="0.2">
      <c r="A193">
        <v>262.35700000000003</v>
      </c>
      <c r="B193">
        <v>287.70999999999998</v>
      </c>
      <c r="C193">
        <v>287.61751790159138</v>
      </c>
      <c r="D193">
        <v>5.8100000000000023</v>
      </c>
      <c r="E193">
        <v>5.7175179015914637</v>
      </c>
      <c r="F193">
        <v>1.7595805708638199</v>
      </c>
      <c r="G193">
        <v>1.7435347779272059</v>
      </c>
      <c r="H193">
        <v>1.6045792936614008E-2</v>
      </c>
    </row>
    <row r="194" spans="1:8" x14ac:dyDescent="0.2">
      <c r="A194">
        <v>263.73099999999999</v>
      </c>
      <c r="B194">
        <v>287.70999999999998</v>
      </c>
      <c r="C194">
        <v>287.58707452917821</v>
      </c>
      <c r="D194">
        <v>5.8100000000000023</v>
      </c>
      <c r="E194">
        <v>5.6870745291781759</v>
      </c>
      <c r="F194">
        <v>1.7595805708638199</v>
      </c>
      <c r="G194">
        <v>1.7381959734222221</v>
      </c>
      <c r="H194">
        <v>2.138459744159826E-2</v>
      </c>
    </row>
    <row r="195" spans="1:8" x14ac:dyDescent="0.2">
      <c r="A195">
        <v>265.10500000000002</v>
      </c>
      <c r="B195">
        <v>287.70999999999998</v>
      </c>
      <c r="C195">
        <v>287.55649340351272</v>
      </c>
      <c r="D195">
        <v>5.8100000000000023</v>
      </c>
      <c r="E195">
        <v>5.6564934035127408</v>
      </c>
      <c r="F195">
        <v>1.7595805708638199</v>
      </c>
      <c r="G195">
        <v>1.732804160205456</v>
      </c>
      <c r="H195">
        <v>2.6776410658363892E-2</v>
      </c>
    </row>
    <row r="196" spans="1:8" x14ac:dyDescent="0.2">
      <c r="A196">
        <v>266.47899999999998</v>
      </c>
      <c r="B196">
        <v>287.64999999999998</v>
      </c>
      <c r="C196">
        <v>287.52621929290399</v>
      </c>
      <c r="D196">
        <v>5.75</v>
      </c>
      <c r="E196">
        <v>5.626219292904068</v>
      </c>
      <c r="F196">
        <v>1.7491998548092591</v>
      </c>
      <c r="G196">
        <v>1.727437687783685</v>
      </c>
      <c r="H196">
        <v>2.1762167025574101E-2</v>
      </c>
    </row>
    <row r="197" spans="1:8" x14ac:dyDescent="0.2">
      <c r="A197">
        <v>267.85199999999998</v>
      </c>
      <c r="B197">
        <v>287.58999999999997</v>
      </c>
      <c r="C197">
        <v>287.4960317939159</v>
      </c>
      <c r="D197">
        <v>5.6899999999999977</v>
      </c>
      <c r="E197">
        <v>5.5960317939159268</v>
      </c>
      <c r="F197">
        <v>1.738710248138239</v>
      </c>
      <c r="G197">
        <v>1.722057738330327</v>
      </c>
      <c r="H197">
        <v>1.6652509807912219E-2</v>
      </c>
    </row>
    <row r="198" spans="1:8" x14ac:dyDescent="0.2">
      <c r="A198">
        <v>269.226</v>
      </c>
      <c r="B198">
        <v>287.58999999999997</v>
      </c>
      <c r="C198">
        <v>287.46571298849182</v>
      </c>
      <c r="D198">
        <v>5.6899999999999977</v>
      </c>
      <c r="E198">
        <v>5.5657129884917822</v>
      </c>
      <c r="F198">
        <v>1.738710248138239</v>
      </c>
      <c r="G198">
        <v>1.716625096645136</v>
      </c>
      <c r="H198">
        <v>2.2085151493103531E-2</v>
      </c>
    </row>
    <row r="199" spans="1:8" x14ac:dyDescent="0.2">
      <c r="A199">
        <v>270.60000000000002</v>
      </c>
      <c r="B199">
        <v>287.58999999999997</v>
      </c>
      <c r="C199">
        <v>287.43570370027493</v>
      </c>
      <c r="D199">
        <v>5.6899999999999977</v>
      </c>
      <c r="E199">
        <v>5.5357037002748939</v>
      </c>
      <c r="F199">
        <v>1.738710248138239</v>
      </c>
      <c r="G199">
        <v>1.7112186945338079</v>
      </c>
      <c r="H199">
        <v>2.74915536044309E-2</v>
      </c>
    </row>
    <row r="200" spans="1:8" x14ac:dyDescent="0.2">
      <c r="A200">
        <v>271.97399999999999</v>
      </c>
      <c r="B200">
        <v>287.52999999999997</v>
      </c>
      <c r="C200">
        <v>287.40578527110188</v>
      </c>
      <c r="D200">
        <v>5.6299999999999946</v>
      </c>
      <c r="E200">
        <v>5.5057852711019564</v>
      </c>
      <c r="F200">
        <v>1.7281094421515979</v>
      </c>
      <c r="G200">
        <v>1.705799406886549</v>
      </c>
      <c r="H200">
        <v>2.2310035265048711E-2</v>
      </c>
    </row>
    <row r="201" spans="1:8" x14ac:dyDescent="0.2">
      <c r="A201">
        <v>273.34800000000001</v>
      </c>
      <c r="B201">
        <v>287.52999999999997</v>
      </c>
      <c r="C201">
        <v>287.37574165523603</v>
      </c>
      <c r="D201">
        <v>5.6299999999999946</v>
      </c>
      <c r="E201">
        <v>5.4757416552360496</v>
      </c>
      <c r="F201">
        <v>1.7281094421515979</v>
      </c>
      <c r="G201">
        <v>1.700327728671968</v>
      </c>
      <c r="H201">
        <v>2.778171347963054E-2</v>
      </c>
    </row>
    <row r="202" spans="1:8" x14ac:dyDescent="0.2">
      <c r="A202">
        <v>274.721</v>
      </c>
      <c r="B202">
        <v>287.58999999999997</v>
      </c>
      <c r="C202">
        <v>287.34600955349708</v>
      </c>
      <c r="D202">
        <v>5.6899999999999977</v>
      </c>
      <c r="E202">
        <v>5.4460095534971629</v>
      </c>
      <c r="F202">
        <v>1.738710248138239</v>
      </c>
      <c r="G202">
        <v>1.6948831484727911</v>
      </c>
      <c r="H202">
        <v>4.3827099665447733E-2</v>
      </c>
    </row>
    <row r="203" spans="1:8" x14ac:dyDescent="0.2">
      <c r="A203">
        <v>276.09500000000003</v>
      </c>
      <c r="B203">
        <v>287.52999999999997</v>
      </c>
      <c r="C203">
        <v>287.31615617569628</v>
      </c>
      <c r="D203">
        <v>5.6299999999999946</v>
      </c>
      <c r="E203">
        <v>5.4161561756963579</v>
      </c>
      <c r="F203">
        <v>1.7281094421515979</v>
      </c>
      <c r="G203">
        <v>1.6893863711795201</v>
      </c>
      <c r="H203">
        <v>3.8723070972078277E-2</v>
      </c>
    </row>
    <row r="204" spans="1:8" x14ac:dyDescent="0.2">
      <c r="A204">
        <v>277.46800000000002</v>
      </c>
      <c r="B204">
        <v>287.52999999999997</v>
      </c>
      <c r="C204">
        <v>287.28661538021981</v>
      </c>
      <c r="D204">
        <v>5.6299999999999946</v>
      </c>
      <c r="E204">
        <v>5.3866153802198369</v>
      </c>
      <c r="F204">
        <v>1.7281094421515979</v>
      </c>
      <c r="G204">
        <v>1.6839172433807219</v>
      </c>
      <c r="H204">
        <v>4.4192198770876212E-2</v>
      </c>
    </row>
    <row r="205" spans="1:8" x14ac:dyDescent="0.2">
      <c r="A205">
        <v>278.84199999999998</v>
      </c>
      <c r="B205">
        <v>287.45999999999998</v>
      </c>
      <c r="C205">
        <v>287.25717164344201</v>
      </c>
      <c r="D205">
        <v>5.5600000000000023</v>
      </c>
      <c r="E205">
        <v>5.3571716434420296</v>
      </c>
      <c r="F205">
        <v>1.7155981082624909</v>
      </c>
      <c r="G205">
        <v>1.6784361573491271</v>
      </c>
      <c r="H205">
        <v>3.7161950913364272E-2</v>
      </c>
    </row>
    <row r="206" spans="1:8" x14ac:dyDescent="0.2">
      <c r="A206">
        <v>280.21600000000001</v>
      </c>
      <c r="B206">
        <v>287.39999999999998</v>
      </c>
      <c r="C206">
        <v>287.22761223990682</v>
      </c>
      <c r="D206">
        <v>5.5</v>
      </c>
      <c r="E206">
        <v>5.3276122399068413</v>
      </c>
      <c r="F206">
        <v>1.7047480922384251</v>
      </c>
      <c r="G206">
        <v>1.6729031527943929</v>
      </c>
      <c r="H206">
        <v>3.1844939444032112E-2</v>
      </c>
    </row>
    <row r="207" spans="1:8" x14ac:dyDescent="0.2">
      <c r="A207">
        <v>281.589</v>
      </c>
      <c r="B207">
        <v>287.39999999999998</v>
      </c>
      <c r="C207">
        <v>287.19836664602468</v>
      </c>
      <c r="D207">
        <v>5.5</v>
      </c>
      <c r="E207">
        <v>5.2983666460247036</v>
      </c>
      <c r="F207">
        <v>1.7047480922384251</v>
      </c>
      <c r="G207">
        <v>1.667398593065524</v>
      </c>
      <c r="H207">
        <v>3.7349499172901528E-2</v>
      </c>
    </row>
    <row r="208" spans="1:8" x14ac:dyDescent="0.2">
      <c r="A208">
        <v>282.96300000000002</v>
      </c>
      <c r="B208">
        <v>287.39999999999998</v>
      </c>
      <c r="C208">
        <v>287.16922133765621</v>
      </c>
      <c r="D208">
        <v>5.5</v>
      </c>
      <c r="E208">
        <v>5.2692213376561767</v>
      </c>
      <c r="F208">
        <v>1.7047480922384251</v>
      </c>
      <c r="G208">
        <v>1.6618825978711771</v>
      </c>
      <c r="H208">
        <v>4.2865494367248617E-2</v>
      </c>
    </row>
    <row r="209" spans="1:8" x14ac:dyDescent="0.2">
      <c r="A209">
        <v>284.33600000000001</v>
      </c>
      <c r="B209">
        <v>287.39999999999998</v>
      </c>
      <c r="C209">
        <v>287.13996568569002</v>
      </c>
      <c r="D209">
        <v>5.5</v>
      </c>
      <c r="E209">
        <v>5.239965685689981</v>
      </c>
      <c r="F209">
        <v>1.7047480922384251</v>
      </c>
      <c r="G209">
        <v>1.656314949779063</v>
      </c>
      <c r="H209">
        <v>4.8433142459362477E-2</v>
      </c>
    </row>
    <row r="210" spans="1:8" x14ac:dyDescent="0.2">
      <c r="A210">
        <v>285.71100000000001</v>
      </c>
      <c r="B210">
        <v>287.39999999999998</v>
      </c>
      <c r="C210">
        <v>287.11102465022321</v>
      </c>
      <c r="D210">
        <v>5.5</v>
      </c>
      <c r="E210">
        <v>5.2110246502232371</v>
      </c>
      <c r="F210">
        <v>1.7047480922384251</v>
      </c>
      <c r="G210">
        <v>1.650776506336775</v>
      </c>
      <c r="H210">
        <v>5.3971585901650083E-2</v>
      </c>
    </row>
    <row r="211" spans="1:8" x14ac:dyDescent="0.2">
      <c r="A211">
        <v>287.084</v>
      </c>
      <c r="B211">
        <v>287.39999999999998</v>
      </c>
      <c r="C211">
        <v>287.08218678593818</v>
      </c>
      <c r="D211">
        <v>5.5</v>
      </c>
      <c r="E211">
        <v>5.1821867859381996</v>
      </c>
      <c r="F211">
        <v>1.7047480922384251</v>
      </c>
      <c r="G211">
        <v>1.6452271266346921</v>
      </c>
      <c r="H211">
        <v>5.9520965603733211E-2</v>
      </c>
    </row>
    <row r="212" spans="1:8" x14ac:dyDescent="0.2">
      <c r="A212">
        <v>288.45699999999999</v>
      </c>
      <c r="B212">
        <v>287.33999999999997</v>
      </c>
      <c r="C212">
        <v>287.05324362930872</v>
      </c>
      <c r="D212">
        <v>5.4399999999999977</v>
      </c>
      <c r="E212">
        <v>5.1532436293087471</v>
      </c>
      <c r="F212">
        <v>1.6937790608678509</v>
      </c>
      <c r="G212">
        <v>1.6396263473491219</v>
      </c>
      <c r="H212">
        <v>5.4152713518728753E-2</v>
      </c>
    </row>
    <row r="213" spans="1:8" x14ac:dyDescent="0.2">
      <c r="A213">
        <v>289.83100000000002</v>
      </c>
      <c r="B213">
        <v>287.27999999999997</v>
      </c>
      <c r="C213">
        <v>287.02461550440307</v>
      </c>
      <c r="D213">
        <v>5.3799999999999946</v>
      </c>
      <c r="E213">
        <v>5.1246155044031516</v>
      </c>
      <c r="F213">
        <v>1.682688374173692</v>
      </c>
      <c r="G213">
        <v>1.6340554986789739</v>
      </c>
      <c r="H213">
        <v>4.8632875494718508E-2</v>
      </c>
    </row>
    <row r="214" spans="1:8" x14ac:dyDescent="0.2">
      <c r="A214">
        <v>291.20400000000001</v>
      </c>
      <c r="B214">
        <v>287.27999999999997</v>
      </c>
      <c r="C214">
        <v>286.99609311614643</v>
      </c>
      <c r="D214">
        <v>5.3799999999999946</v>
      </c>
      <c r="E214">
        <v>5.0960931161464487</v>
      </c>
      <c r="F214">
        <v>1.682688374173692</v>
      </c>
      <c r="G214">
        <v>1.6284741905021489</v>
      </c>
      <c r="H214">
        <v>5.4214183671543507E-2</v>
      </c>
    </row>
    <row r="215" spans="1:8" x14ac:dyDescent="0.2">
      <c r="A215">
        <v>292.57900000000001</v>
      </c>
      <c r="B215">
        <v>287.27999999999997</v>
      </c>
      <c r="C215">
        <v>286.96747022853458</v>
      </c>
      <c r="D215">
        <v>5.3799999999999946</v>
      </c>
      <c r="E215">
        <v>5.0674702285346598</v>
      </c>
      <c r="F215">
        <v>1.682688374173692</v>
      </c>
      <c r="G215">
        <v>1.622841724345933</v>
      </c>
      <c r="H215">
        <v>5.984664982775878E-2</v>
      </c>
    </row>
    <row r="216" spans="1:8" x14ac:dyDescent="0.2">
      <c r="A216">
        <v>293.95299999999997</v>
      </c>
      <c r="B216">
        <v>287.20999999999998</v>
      </c>
      <c r="C216">
        <v>286.93916242360768</v>
      </c>
      <c r="D216">
        <v>5.3100000000000023</v>
      </c>
      <c r="E216">
        <v>5.0391624236077632</v>
      </c>
      <c r="F216">
        <v>1.6695918352538479</v>
      </c>
      <c r="G216">
        <v>1.6172398824807781</v>
      </c>
      <c r="H216">
        <v>5.2351952773070032E-2</v>
      </c>
    </row>
    <row r="217" spans="1:8" x14ac:dyDescent="0.2">
      <c r="A217">
        <v>295.32600000000002</v>
      </c>
      <c r="B217">
        <v>287.20999999999998</v>
      </c>
      <c r="C217">
        <v>286.9107571812919</v>
      </c>
      <c r="D217">
        <v>5.3100000000000023</v>
      </c>
      <c r="E217">
        <v>5.0107571812919218</v>
      </c>
      <c r="F217">
        <v>1.6695918352538479</v>
      </c>
      <c r="G217">
        <v>1.611587037667586</v>
      </c>
      <c r="H217">
        <v>5.8004797586261869E-2</v>
      </c>
    </row>
    <row r="218" spans="1:8" x14ac:dyDescent="0.2">
      <c r="A218">
        <v>296.7</v>
      </c>
      <c r="B218">
        <v>287.20999999999998</v>
      </c>
      <c r="C218">
        <v>286.88266686584291</v>
      </c>
      <c r="D218">
        <v>5.3100000000000023</v>
      </c>
      <c r="E218">
        <v>4.982666865842873</v>
      </c>
      <c r="F218">
        <v>1.6695918352538479</v>
      </c>
      <c r="G218">
        <v>1.605965262928944</v>
      </c>
      <c r="H218">
        <v>6.3626572324903874E-2</v>
      </c>
    </row>
    <row r="219" spans="1:8" x14ac:dyDescent="0.2">
      <c r="A219">
        <v>298.07299999999998</v>
      </c>
      <c r="B219">
        <v>287.20999999999998</v>
      </c>
      <c r="C219">
        <v>286.85468590646877</v>
      </c>
      <c r="D219">
        <v>5.3100000000000023</v>
      </c>
      <c r="E219">
        <v>4.9546859064688533</v>
      </c>
      <c r="F219">
        <v>1.6695918352538479</v>
      </c>
      <c r="G219">
        <v>1.6003337765636589</v>
      </c>
      <c r="H219">
        <v>6.9258058690188751E-2</v>
      </c>
    </row>
    <row r="220" spans="1:8" x14ac:dyDescent="0.2">
      <c r="A220">
        <v>299.447</v>
      </c>
      <c r="B220">
        <v>287.14999999999998</v>
      </c>
      <c r="C220">
        <v>286.82661190080552</v>
      </c>
      <c r="D220">
        <v>5.25</v>
      </c>
      <c r="E220">
        <v>4.9266119008054829</v>
      </c>
      <c r="F220">
        <v>1.658228076603532</v>
      </c>
      <c r="G220">
        <v>1.5946515105801771</v>
      </c>
      <c r="H220">
        <v>6.3576566023355152E-2</v>
      </c>
    </row>
    <row r="221" spans="1:8" x14ac:dyDescent="0.2">
      <c r="A221">
        <v>300.82100000000003</v>
      </c>
      <c r="B221">
        <v>287.08999999999997</v>
      </c>
      <c r="C221">
        <v>286.79885232250359</v>
      </c>
      <c r="D221">
        <v>5.1899999999999977</v>
      </c>
      <c r="E221">
        <v>4.8988523225036724</v>
      </c>
      <c r="F221">
        <v>1.6467336971777971</v>
      </c>
      <c r="G221">
        <v>1.589000957785607</v>
      </c>
      <c r="H221">
        <v>5.7732739392189591E-2</v>
      </c>
    </row>
    <row r="222" spans="1:8" x14ac:dyDescent="0.2">
      <c r="A222">
        <v>302.19400000000002</v>
      </c>
      <c r="B222">
        <v>287.08999999999997</v>
      </c>
      <c r="C222">
        <v>286.77120390633701</v>
      </c>
      <c r="D222">
        <v>5.1899999999999977</v>
      </c>
      <c r="E222">
        <v>4.871203906336973</v>
      </c>
      <c r="F222">
        <v>1.6467336971777971</v>
      </c>
      <c r="G222">
        <v>1.5833411152368879</v>
      </c>
      <c r="H222">
        <v>6.339258194090891E-2</v>
      </c>
    </row>
    <row r="223" spans="1:8" x14ac:dyDescent="0.2">
      <c r="A223">
        <v>303.56799999999998</v>
      </c>
      <c r="B223">
        <v>287.14999999999998</v>
      </c>
      <c r="C223">
        <v>286.7434666102846</v>
      </c>
      <c r="D223">
        <v>5.25</v>
      </c>
      <c r="E223">
        <v>4.8434666102846222</v>
      </c>
      <c r="F223">
        <v>1.658228076603532</v>
      </c>
      <c r="G223">
        <v>1.5776307061441419</v>
      </c>
      <c r="H223">
        <v>8.0597370459390527E-2</v>
      </c>
    </row>
    <row r="224" spans="1:8" x14ac:dyDescent="0.2">
      <c r="A224">
        <v>304.94099999999997</v>
      </c>
      <c r="B224">
        <v>287.08999999999997</v>
      </c>
      <c r="C224">
        <v>286.71604294387242</v>
      </c>
      <c r="D224">
        <v>5.1899999999999977</v>
      </c>
      <c r="E224">
        <v>4.8160429438724464</v>
      </c>
      <c r="F224">
        <v>1.6467336971777971</v>
      </c>
      <c r="G224">
        <v>1.5719526248838009</v>
      </c>
      <c r="H224">
        <v>7.4781072293996109E-2</v>
      </c>
    </row>
    <row r="225" spans="1:8" x14ac:dyDescent="0.2">
      <c r="A225">
        <v>306.31599999999997</v>
      </c>
      <c r="B225">
        <v>287.02999999999997</v>
      </c>
      <c r="C225">
        <v>286.68853305924779</v>
      </c>
      <c r="D225">
        <v>5.1299999999999946</v>
      </c>
      <c r="E225">
        <v>4.7885330592478681</v>
      </c>
      <c r="F225">
        <v>1.6351056591826769</v>
      </c>
      <c r="G225">
        <v>1.5662241138395661</v>
      </c>
      <c r="H225">
        <v>6.8881545343111084E-2</v>
      </c>
    </row>
    <row r="226" spans="1:8" x14ac:dyDescent="0.2">
      <c r="A226">
        <v>307.68900000000002</v>
      </c>
      <c r="B226">
        <v>287.02999999999997</v>
      </c>
      <c r="C226">
        <v>286.66133611694409</v>
      </c>
      <c r="D226">
        <v>5.1299999999999946</v>
      </c>
      <c r="E226">
        <v>4.7613361169441077</v>
      </c>
      <c r="F226">
        <v>1.6351056591826769</v>
      </c>
      <c r="G226">
        <v>1.560528325692339</v>
      </c>
      <c r="H226">
        <v>7.4577333490337905E-2</v>
      </c>
    </row>
    <row r="227" spans="1:8" x14ac:dyDescent="0.2">
      <c r="A227">
        <v>309.06200000000001</v>
      </c>
      <c r="B227">
        <v>286.95999999999998</v>
      </c>
      <c r="C227">
        <v>286.63425279619759</v>
      </c>
      <c r="D227">
        <v>5.0600000000000023</v>
      </c>
      <c r="E227">
        <v>4.7342527961976657</v>
      </c>
      <c r="F227">
        <v>1.621366483299375</v>
      </c>
      <c r="G227">
        <v>1.554823909792306</v>
      </c>
      <c r="H227">
        <v>6.6542573507068825E-2</v>
      </c>
    </row>
    <row r="228" spans="1:8" x14ac:dyDescent="0.2">
      <c r="A228">
        <v>310.43599999999998</v>
      </c>
      <c r="B228">
        <v>287.02999999999997</v>
      </c>
      <c r="C228">
        <v>286.60708707441472</v>
      </c>
      <c r="D228">
        <v>5.1299999999999946</v>
      </c>
      <c r="E228">
        <v>4.7070870744146873</v>
      </c>
      <c r="F228">
        <v>1.6351056591826769</v>
      </c>
      <c r="G228">
        <v>1.5490692611675301</v>
      </c>
      <c r="H228">
        <v>8.6036398015147286E-2</v>
      </c>
    </row>
    <row r="229" spans="1:8" x14ac:dyDescent="0.2">
      <c r="A229">
        <v>311.80900000000003</v>
      </c>
      <c r="B229">
        <v>286.95999999999998</v>
      </c>
      <c r="C229">
        <v>286.58023304899012</v>
      </c>
      <c r="D229">
        <v>5.0600000000000023</v>
      </c>
      <c r="E229">
        <v>4.6802330489900896</v>
      </c>
      <c r="F229">
        <v>1.621366483299375</v>
      </c>
      <c r="G229">
        <v>1.5433479054824899</v>
      </c>
      <c r="H229">
        <v>7.801857781688426E-2</v>
      </c>
    </row>
    <row r="230" spans="1:8" x14ac:dyDescent="0.2">
      <c r="A230">
        <v>313.18400000000003</v>
      </c>
      <c r="B230">
        <v>286.89999999999998</v>
      </c>
      <c r="C230">
        <v>286.55349381525502</v>
      </c>
      <c r="D230">
        <v>5</v>
      </c>
      <c r="E230">
        <v>4.6534938152550467</v>
      </c>
      <c r="F230">
        <v>1.6094379124341001</v>
      </c>
      <c r="G230">
        <v>1.537618295590429</v>
      </c>
      <c r="H230">
        <v>7.1819616843671552E-2</v>
      </c>
    </row>
    <row r="231" spans="1:8" x14ac:dyDescent="0.2">
      <c r="A231">
        <v>314.55700000000002</v>
      </c>
      <c r="B231">
        <v>286.89999999999998</v>
      </c>
      <c r="C231">
        <v>286.52667580262471</v>
      </c>
      <c r="D231">
        <v>5</v>
      </c>
      <c r="E231">
        <v>4.6266758026247317</v>
      </c>
      <c r="F231">
        <v>1.6094379124341001</v>
      </c>
      <c r="G231">
        <v>1.531838641039305</v>
      </c>
      <c r="H231">
        <v>7.7599271394795499E-2</v>
      </c>
    </row>
    <row r="232" spans="1:8" x14ac:dyDescent="0.2">
      <c r="A232">
        <v>315.93099999999998</v>
      </c>
      <c r="B232">
        <v>286.89999999999998</v>
      </c>
      <c r="C232">
        <v>286.50016799897952</v>
      </c>
      <c r="D232">
        <v>5</v>
      </c>
      <c r="E232">
        <v>4.6001679989794866</v>
      </c>
      <c r="F232">
        <v>1.6094379124341001</v>
      </c>
      <c r="G232">
        <v>1.526092824345435</v>
      </c>
      <c r="H232">
        <v>8.3345088088665698E-2</v>
      </c>
    </row>
    <row r="233" spans="1:8" x14ac:dyDescent="0.2">
      <c r="A233">
        <v>317.30399999999997</v>
      </c>
      <c r="B233">
        <v>286.83999999999997</v>
      </c>
      <c r="C233">
        <v>286.47377594713652</v>
      </c>
      <c r="D233">
        <v>4.9399999999999977</v>
      </c>
      <c r="E233">
        <v>4.5737759471364834</v>
      </c>
      <c r="F233">
        <v>1.597365331199831</v>
      </c>
      <c r="G233">
        <v>1.5203391103904449</v>
      </c>
      <c r="H233">
        <v>7.7026220809385704E-2</v>
      </c>
    </row>
    <row r="234" spans="1:8" x14ac:dyDescent="0.2">
      <c r="A234">
        <v>318.67700000000002</v>
      </c>
      <c r="B234">
        <v>286.77999999999997</v>
      </c>
      <c r="C234">
        <v>286.44730855367851</v>
      </c>
      <c r="D234">
        <v>4.8799999999999946</v>
      </c>
      <c r="E234">
        <v>4.5473085536785334</v>
      </c>
      <c r="F234">
        <v>1.5851452198650551</v>
      </c>
      <c r="G234">
        <v>1.5145355312778801</v>
      </c>
      <c r="H234">
        <v>7.0609688587174757E-2</v>
      </c>
    </row>
    <row r="235" spans="1:8" x14ac:dyDescent="0.2">
      <c r="A235">
        <v>320.05099999999999</v>
      </c>
      <c r="B235">
        <v>286.77999999999997</v>
      </c>
      <c r="C235">
        <v>286.42114965954482</v>
      </c>
      <c r="D235">
        <v>4.8799999999999946</v>
      </c>
      <c r="E235">
        <v>4.5211496595448466</v>
      </c>
      <c r="F235">
        <v>1.5851452198650551</v>
      </c>
      <c r="G235">
        <v>1.508766310959625</v>
      </c>
      <c r="H235">
        <v>7.6378908905429865E-2</v>
      </c>
    </row>
    <row r="236" spans="1:8" x14ac:dyDescent="0.2">
      <c r="A236">
        <v>321.42500000000001</v>
      </c>
      <c r="B236">
        <v>286.83999999999997</v>
      </c>
      <c r="C236">
        <v>286.39491762003382</v>
      </c>
      <c r="D236">
        <v>4.9399999999999977</v>
      </c>
      <c r="E236">
        <v>4.4949176200337888</v>
      </c>
      <c r="F236">
        <v>1.597365331199831</v>
      </c>
      <c r="G236">
        <v>1.5029473407331251</v>
      </c>
      <c r="H236">
        <v>9.4417990466705293E-2</v>
      </c>
    </row>
    <row r="237" spans="1:8" x14ac:dyDescent="0.2">
      <c r="A237">
        <v>322.79899999999998</v>
      </c>
      <c r="B237">
        <v>286.77999999999997</v>
      </c>
      <c r="C237">
        <v>286.36899282395012</v>
      </c>
      <c r="D237">
        <v>4.8799999999999946</v>
      </c>
      <c r="E237">
        <v>4.4689928239501464</v>
      </c>
      <c r="F237">
        <v>1.5851452198650551</v>
      </c>
      <c r="G237">
        <v>1.4971630642105189</v>
      </c>
      <c r="H237">
        <v>8.7982155654536154E-2</v>
      </c>
    </row>
    <row r="238" spans="1:8" x14ac:dyDescent="0.2">
      <c r="A238">
        <v>324.17200000000003</v>
      </c>
      <c r="B238">
        <v>286.70999999999998</v>
      </c>
      <c r="C238">
        <v>286.34318495179798</v>
      </c>
      <c r="D238">
        <v>4.8100000000000023</v>
      </c>
      <c r="E238">
        <v>4.4431849517980027</v>
      </c>
      <c r="F238">
        <v>1.57069708411767</v>
      </c>
      <c r="G238">
        <v>1.491371450770911</v>
      </c>
      <c r="H238">
        <v>7.9325633346759128E-2</v>
      </c>
    </row>
    <row r="239" spans="1:8" x14ac:dyDescent="0.2">
      <c r="A239">
        <v>325.54599999999999</v>
      </c>
      <c r="B239">
        <v>286.70999999999998</v>
      </c>
      <c r="C239">
        <v>286.31730708460202</v>
      </c>
      <c r="D239">
        <v>4.8100000000000023</v>
      </c>
      <c r="E239">
        <v>4.4173070846019868</v>
      </c>
      <c r="F239">
        <v>1.57069708411767</v>
      </c>
      <c r="G239">
        <v>1.485530253539838</v>
      </c>
      <c r="H239">
        <v>8.5166830577832142E-2</v>
      </c>
    </row>
    <row r="240" spans="1:8" x14ac:dyDescent="0.2">
      <c r="A240">
        <v>326.91899999999998</v>
      </c>
      <c r="B240">
        <v>286.64999999999998</v>
      </c>
      <c r="C240">
        <v>286.29173442007868</v>
      </c>
      <c r="D240">
        <v>4.75</v>
      </c>
      <c r="E240">
        <v>4.3917344200787616</v>
      </c>
      <c r="F240">
        <v>1.5581446180465499</v>
      </c>
      <c r="G240">
        <v>1.47972423336223</v>
      </c>
      <c r="H240">
        <v>7.8420384684320332E-2</v>
      </c>
    </row>
    <row r="241" spans="1:8" x14ac:dyDescent="0.2">
      <c r="A241">
        <v>328.29399999999998</v>
      </c>
      <c r="B241">
        <v>286.58999999999997</v>
      </c>
      <c r="C241">
        <v>286.26627914672349</v>
      </c>
      <c r="D241">
        <v>4.6899999999999977</v>
      </c>
      <c r="E241">
        <v>4.3662791467235138</v>
      </c>
      <c r="F241">
        <v>1.545432582458188</v>
      </c>
      <c r="G241">
        <v>1.473911192575774</v>
      </c>
      <c r="H241">
        <v>7.1521389882413633E-2</v>
      </c>
    </row>
    <row r="242" spans="1:8" x14ac:dyDescent="0.2">
      <c r="A242">
        <v>329.66699999999997</v>
      </c>
      <c r="B242">
        <v>286.64999999999998</v>
      </c>
      <c r="C242">
        <v>286.24075686859072</v>
      </c>
      <c r="D242">
        <v>4.75</v>
      </c>
      <c r="E242">
        <v>4.3407568685906881</v>
      </c>
      <c r="F242">
        <v>1.5581446180465499</v>
      </c>
      <c r="G242">
        <v>1.468048726591993</v>
      </c>
      <c r="H242">
        <v>9.0095891454556876E-2</v>
      </c>
    </row>
    <row r="243" spans="1:8" x14ac:dyDescent="0.2">
      <c r="A243">
        <v>331.04</v>
      </c>
      <c r="B243">
        <v>286.64999999999998</v>
      </c>
      <c r="C243">
        <v>286.21553757585809</v>
      </c>
      <c r="D243">
        <v>4.75</v>
      </c>
      <c r="E243">
        <v>4.3155375758581158</v>
      </c>
      <c r="F243">
        <v>1.5581446180465499</v>
      </c>
      <c r="G243">
        <v>1.462221899824957</v>
      </c>
      <c r="H243">
        <v>9.5922718221592707E-2</v>
      </c>
    </row>
    <row r="244" spans="1:8" x14ac:dyDescent="0.2">
      <c r="A244">
        <v>332.41399999999999</v>
      </c>
      <c r="B244">
        <v>286.58999999999997</v>
      </c>
      <c r="C244">
        <v>286.19043597987331</v>
      </c>
      <c r="D244">
        <v>4.6899999999999977</v>
      </c>
      <c r="E244">
        <v>4.2904359798733367</v>
      </c>
      <c r="F244">
        <v>1.545432582458188</v>
      </c>
      <c r="G244">
        <v>1.456388354786353</v>
      </c>
      <c r="H244">
        <v>8.9044227671834841E-2</v>
      </c>
    </row>
    <row r="245" spans="1:8" x14ac:dyDescent="0.2">
      <c r="A245">
        <v>333.78699999999998</v>
      </c>
      <c r="B245">
        <v>286.58999999999997</v>
      </c>
      <c r="C245">
        <v>286.16527021777563</v>
      </c>
      <c r="D245">
        <v>4.6899999999999977</v>
      </c>
      <c r="E245">
        <v>4.265270217775651</v>
      </c>
      <c r="F245">
        <v>1.545432582458188</v>
      </c>
      <c r="G245">
        <v>1.4505055359766821</v>
      </c>
      <c r="H245">
        <v>9.4927046481505739E-2</v>
      </c>
    </row>
    <row r="246" spans="1:8" x14ac:dyDescent="0.2">
      <c r="A246">
        <v>335.16199999999998</v>
      </c>
      <c r="B246">
        <v>286.58999999999997</v>
      </c>
      <c r="C246">
        <v>286.14040506262342</v>
      </c>
      <c r="D246">
        <v>4.6899999999999977</v>
      </c>
      <c r="E246">
        <v>4.240405062623438</v>
      </c>
      <c r="F246">
        <v>1.545432582458188</v>
      </c>
      <c r="G246">
        <v>1.444658798318422</v>
      </c>
      <c r="H246">
        <v>0.1007737841397653</v>
      </c>
    </row>
    <row r="247" spans="1:8" x14ac:dyDescent="0.2">
      <c r="A247">
        <v>336.53500000000003</v>
      </c>
      <c r="B247">
        <v>286.52999999999997</v>
      </c>
      <c r="C247">
        <v>286.11547755572809</v>
      </c>
      <c r="D247">
        <v>4.6299999999999946</v>
      </c>
      <c r="E247">
        <v>4.2154775557281141</v>
      </c>
      <c r="F247">
        <v>1.5325568680981421</v>
      </c>
      <c r="G247">
        <v>1.438762884141088</v>
      </c>
      <c r="H247">
        <v>9.379398395705385E-2</v>
      </c>
    </row>
    <row r="248" spans="1:8" x14ac:dyDescent="0.2">
      <c r="A248">
        <v>337.90800000000002</v>
      </c>
      <c r="B248">
        <v>286.52999999999997</v>
      </c>
      <c r="C248">
        <v>286.09084898568881</v>
      </c>
      <c r="D248">
        <v>4.6299999999999946</v>
      </c>
      <c r="E248">
        <v>4.1908489856887741</v>
      </c>
      <c r="F248">
        <v>1.5325568680981421</v>
      </c>
      <c r="G248">
        <v>1.4329033352917671</v>
      </c>
      <c r="H248">
        <v>9.9653532806374123E-2</v>
      </c>
    </row>
    <row r="249" spans="1:8" x14ac:dyDescent="0.2">
      <c r="A249">
        <v>339.28199999999998</v>
      </c>
      <c r="B249">
        <v>286.52999999999997</v>
      </c>
      <c r="C249">
        <v>286.06633829344082</v>
      </c>
      <c r="D249">
        <v>4.6299999999999946</v>
      </c>
      <c r="E249">
        <v>4.1663382934407878</v>
      </c>
      <c r="F249">
        <v>1.5325568680981421</v>
      </c>
      <c r="G249">
        <v>1.4270375429602971</v>
      </c>
      <c r="H249">
        <v>0.10551932513784459</v>
      </c>
    </row>
    <row r="250" spans="1:8" x14ac:dyDescent="0.2">
      <c r="A250">
        <v>340.65499999999997</v>
      </c>
      <c r="B250">
        <v>286.52999999999997</v>
      </c>
      <c r="C250">
        <v>286.04194546954812</v>
      </c>
      <c r="D250">
        <v>4.6299999999999946</v>
      </c>
      <c r="E250">
        <v>4.1419454695481477</v>
      </c>
      <c r="F250">
        <v>1.5325568680981421</v>
      </c>
      <c r="G250">
        <v>1.421165597640025</v>
      </c>
      <c r="H250">
        <v>0.1113912704581168</v>
      </c>
    </row>
    <row r="251" spans="1:8" x14ac:dyDescent="0.2">
      <c r="A251">
        <v>342.03</v>
      </c>
      <c r="B251">
        <v>286.45999999999998</v>
      </c>
      <c r="C251">
        <v>286.01749373382779</v>
      </c>
      <c r="D251">
        <v>4.5600000000000023</v>
      </c>
      <c r="E251">
        <v>4.1174937338278141</v>
      </c>
      <c r="F251">
        <v>1.5173226235262951</v>
      </c>
      <c r="G251">
        <v>1.4152446612294749</v>
      </c>
      <c r="H251">
        <v>0.1020779622968198</v>
      </c>
    </row>
    <row r="252" spans="1:8" x14ac:dyDescent="0.2">
      <c r="A252">
        <v>343.40300000000002</v>
      </c>
      <c r="B252">
        <v>286.45999999999998</v>
      </c>
      <c r="C252">
        <v>285.99333742138288</v>
      </c>
      <c r="D252">
        <v>4.5600000000000023</v>
      </c>
      <c r="E252">
        <v>4.0933374213828984</v>
      </c>
      <c r="F252">
        <v>1.5173226235262951</v>
      </c>
      <c r="G252">
        <v>1.4093606327595649</v>
      </c>
      <c r="H252">
        <v>0.10796199076673001</v>
      </c>
    </row>
    <row r="253" spans="1:8" x14ac:dyDescent="0.2">
      <c r="A253">
        <v>344.77699999999999</v>
      </c>
      <c r="B253">
        <v>286.45999999999998</v>
      </c>
      <c r="C253">
        <v>285.96912383325872</v>
      </c>
      <c r="D253">
        <v>4.5600000000000023</v>
      </c>
      <c r="E253">
        <v>4.0691238332586863</v>
      </c>
      <c r="F253">
        <v>1.5173226235262951</v>
      </c>
      <c r="G253">
        <v>1.4034277018960319</v>
      </c>
      <c r="H253">
        <v>0.1138949216302627</v>
      </c>
    </row>
    <row r="254" spans="1:8" x14ac:dyDescent="0.2">
      <c r="A254">
        <v>346.15</v>
      </c>
      <c r="B254">
        <v>286.39999999999998</v>
      </c>
      <c r="C254">
        <v>285.94520382614343</v>
      </c>
      <c r="D254">
        <v>4.5</v>
      </c>
      <c r="E254">
        <v>4.0452038261434504</v>
      </c>
      <c r="F254">
        <v>1.5040773967762739</v>
      </c>
      <c r="G254">
        <v>1.397531938893213</v>
      </c>
      <c r="H254">
        <v>0.1065454578830607</v>
      </c>
    </row>
    <row r="255" spans="1:8" x14ac:dyDescent="0.2">
      <c r="A255">
        <v>347.524</v>
      </c>
      <c r="B255">
        <v>286.39999999999998</v>
      </c>
      <c r="C255">
        <v>285.92140143217352</v>
      </c>
      <c r="D255">
        <v>4.5</v>
      </c>
      <c r="E255">
        <v>4.0214014321735476</v>
      </c>
      <c r="F255">
        <v>1.5040773967762739</v>
      </c>
      <c r="G255">
        <v>1.3916304568473949</v>
      </c>
      <c r="H255">
        <v>0.1124469399288794</v>
      </c>
    </row>
    <row r="256" spans="1:8" x14ac:dyDescent="0.2">
      <c r="A256">
        <v>348.89800000000002</v>
      </c>
      <c r="B256">
        <v>286.39999999999998</v>
      </c>
      <c r="C256">
        <v>285.89754411097931</v>
      </c>
      <c r="D256">
        <v>4.5</v>
      </c>
      <c r="E256">
        <v>3.9975441109793342</v>
      </c>
      <c r="F256">
        <v>1.5040773967762739</v>
      </c>
      <c r="G256">
        <v>1.3856802003065749</v>
      </c>
      <c r="H256">
        <v>0.1183971964696988</v>
      </c>
    </row>
    <row r="257" spans="1:8" x14ac:dyDescent="0.2">
      <c r="A257">
        <v>350.27100000000002</v>
      </c>
      <c r="B257">
        <v>286.39999999999998</v>
      </c>
      <c r="C257">
        <v>285.8739775180764</v>
      </c>
      <c r="D257">
        <v>4.5</v>
      </c>
      <c r="E257">
        <v>3.9739775180764241</v>
      </c>
      <c r="F257">
        <v>1.5040773967762739</v>
      </c>
      <c r="G257">
        <v>1.379767486860584</v>
      </c>
      <c r="H257">
        <v>0.1243099099156901</v>
      </c>
    </row>
    <row r="258" spans="1:8" x14ac:dyDescent="0.2">
      <c r="A258">
        <v>351.64499999999998</v>
      </c>
      <c r="B258">
        <v>286.33999999999997</v>
      </c>
      <c r="C258">
        <v>285.8505282314743</v>
      </c>
      <c r="D258">
        <v>4.4399999999999977</v>
      </c>
      <c r="E258">
        <v>3.9505282314743231</v>
      </c>
      <c r="F258">
        <v>1.4906543764441329</v>
      </c>
      <c r="G258">
        <v>1.37384929945921</v>
      </c>
      <c r="H258">
        <v>0.1168050769849229</v>
      </c>
    </row>
    <row r="259" spans="1:8" x14ac:dyDescent="0.2">
      <c r="A259">
        <v>353.01799999999997</v>
      </c>
      <c r="B259">
        <v>286.33999999999997</v>
      </c>
      <c r="C259">
        <v>285.82702624868222</v>
      </c>
      <c r="D259">
        <v>4.4399999999999977</v>
      </c>
      <c r="E259">
        <v>3.9270262486822389</v>
      </c>
      <c r="F259">
        <v>1.4906543764441329</v>
      </c>
      <c r="G259">
        <v>1.3678824597299479</v>
      </c>
      <c r="H259">
        <v>0.122771916714185</v>
      </c>
    </row>
    <row r="260" spans="1:8" x14ac:dyDescent="0.2">
      <c r="A260">
        <v>354.392</v>
      </c>
      <c r="B260">
        <v>286.33999999999997</v>
      </c>
      <c r="C260">
        <v>285.80381204041851</v>
      </c>
      <c r="D260">
        <v>4.4399999999999977</v>
      </c>
      <c r="E260">
        <v>3.9038120404185288</v>
      </c>
      <c r="F260">
        <v>1.4906543764441329</v>
      </c>
      <c r="G260">
        <v>1.3619535220072221</v>
      </c>
      <c r="H260">
        <v>0.12870085443691101</v>
      </c>
    </row>
    <row r="261" spans="1:8" x14ac:dyDescent="0.2">
      <c r="A261">
        <v>355.76600000000002</v>
      </c>
      <c r="B261">
        <v>286.27999999999997</v>
      </c>
      <c r="C261">
        <v>285.78054656290527</v>
      </c>
      <c r="D261">
        <v>4.3799999999999946</v>
      </c>
      <c r="E261">
        <v>3.8805465629052951</v>
      </c>
      <c r="F261">
        <v>1.4770487243883541</v>
      </c>
      <c r="G261">
        <v>1.3559760104425651</v>
      </c>
      <c r="H261">
        <v>0.12107271394578881</v>
      </c>
    </row>
    <row r="262" spans="1:8" x14ac:dyDescent="0.2">
      <c r="A262">
        <v>357.13900000000001</v>
      </c>
      <c r="B262">
        <v>286.20999999999998</v>
      </c>
      <c r="C262">
        <v>285.75756683744908</v>
      </c>
      <c r="D262">
        <v>4.3100000000000023</v>
      </c>
      <c r="E262">
        <v>3.8575668374490988</v>
      </c>
      <c r="F262">
        <v>1.4609379041156569</v>
      </c>
      <c r="G262">
        <v>1.3500366317283019</v>
      </c>
      <c r="H262">
        <v>0.110901272387355</v>
      </c>
    </row>
    <row r="263" spans="1:8" x14ac:dyDescent="0.2">
      <c r="A263">
        <v>358.51299999999998</v>
      </c>
      <c r="B263">
        <v>286.27999999999997</v>
      </c>
      <c r="C263">
        <v>285.73470367824348</v>
      </c>
      <c r="D263">
        <v>4.3799999999999946</v>
      </c>
      <c r="E263">
        <v>3.8347036782435571</v>
      </c>
      <c r="F263">
        <v>1.4770487243883541</v>
      </c>
      <c r="G263">
        <v>1.344092164100813</v>
      </c>
      <c r="H263">
        <v>0.13295656028754041</v>
      </c>
    </row>
    <row r="264" spans="1:8" x14ac:dyDescent="0.2">
      <c r="A264">
        <v>359.88600000000002</v>
      </c>
      <c r="B264">
        <v>286.27999999999997</v>
      </c>
      <c r="C264">
        <v>285.71179129884348</v>
      </c>
      <c r="D264">
        <v>4.3799999999999946</v>
      </c>
      <c r="E264">
        <v>3.8117912988435592</v>
      </c>
      <c r="F264">
        <v>1.4770487243883541</v>
      </c>
      <c r="G264">
        <v>1.338099235826141</v>
      </c>
      <c r="H264">
        <v>0.1389494885622122</v>
      </c>
    </row>
    <row r="265" spans="1:8" x14ac:dyDescent="0.2">
      <c r="A265">
        <v>361.26</v>
      </c>
      <c r="B265">
        <v>286.20999999999998</v>
      </c>
      <c r="C265">
        <v>285.68916157271411</v>
      </c>
      <c r="D265">
        <v>4.3100000000000023</v>
      </c>
      <c r="E265">
        <v>3.7891615727141361</v>
      </c>
      <c r="F265">
        <v>1.4609379041156569</v>
      </c>
      <c r="G265">
        <v>1.332144773701625</v>
      </c>
      <c r="H265">
        <v>0.1287931304140322</v>
      </c>
    </row>
    <row r="266" spans="1:8" x14ac:dyDescent="0.2">
      <c r="A266">
        <v>362.63400000000001</v>
      </c>
      <c r="B266">
        <v>286.20999999999998</v>
      </c>
      <c r="C266">
        <v>285.66664784516757</v>
      </c>
      <c r="D266">
        <v>4.3100000000000023</v>
      </c>
      <c r="E266">
        <v>3.7666478451675971</v>
      </c>
      <c r="F266">
        <v>1.4609379041156569</v>
      </c>
      <c r="G266">
        <v>1.326185440179541</v>
      </c>
      <c r="H266">
        <v>0.1347524639361162</v>
      </c>
    </row>
    <row r="267" spans="1:8" x14ac:dyDescent="0.2">
      <c r="A267">
        <v>364.00799999999998</v>
      </c>
      <c r="B267">
        <v>286.20999999999998</v>
      </c>
      <c r="C267">
        <v>285.64408684510562</v>
      </c>
      <c r="D267">
        <v>4.3100000000000023</v>
      </c>
      <c r="E267">
        <v>3.7440868451056422</v>
      </c>
      <c r="F267">
        <v>1.4609379041156569</v>
      </c>
      <c r="G267">
        <v>1.3201777541544579</v>
      </c>
      <c r="H267">
        <v>0.1407601499611992</v>
      </c>
    </row>
    <row r="268" spans="1:8" x14ac:dyDescent="0.2">
      <c r="A268">
        <v>365.38099999999997</v>
      </c>
      <c r="B268">
        <v>286.14999999999998</v>
      </c>
      <c r="C268">
        <v>285.62180532553839</v>
      </c>
      <c r="D268">
        <v>4.25</v>
      </c>
      <c r="E268">
        <v>3.721805325538412</v>
      </c>
      <c r="F268">
        <v>1.4469189829363249</v>
      </c>
      <c r="G268">
        <v>1.314208853127941</v>
      </c>
      <c r="H268">
        <v>0.13271012980838481</v>
      </c>
    </row>
    <row r="269" spans="1:8" x14ac:dyDescent="0.2">
      <c r="A269">
        <v>366.755</v>
      </c>
      <c r="B269">
        <v>286.14999999999998</v>
      </c>
      <c r="C269">
        <v>285.59963915317383</v>
      </c>
      <c r="D269">
        <v>4.25</v>
      </c>
      <c r="E269">
        <v>3.6996391531737909</v>
      </c>
      <c r="F269">
        <v>1.4469189829363249</v>
      </c>
      <c r="G269">
        <v>1.3082352887249471</v>
      </c>
      <c r="H269">
        <v>0.1386836942113783</v>
      </c>
    </row>
    <row r="270" spans="1:8" x14ac:dyDescent="0.2">
      <c r="A270">
        <v>368.12799999999999</v>
      </c>
      <c r="B270">
        <v>286.08999999999997</v>
      </c>
      <c r="C270">
        <v>285.57742756003722</v>
      </c>
      <c r="D270">
        <v>4.1899999999999977</v>
      </c>
      <c r="E270">
        <v>3.6774275600372448</v>
      </c>
      <c r="F270">
        <v>1.4327007339340461</v>
      </c>
      <c r="G270">
        <v>1.302213475145058</v>
      </c>
      <c r="H270">
        <v>0.13048725878898759</v>
      </c>
    </row>
    <row r="271" spans="1:8" x14ac:dyDescent="0.2">
      <c r="A271">
        <v>369.50200000000001</v>
      </c>
      <c r="B271">
        <v>286.08999999999997</v>
      </c>
      <c r="C271">
        <v>285.55549220959762</v>
      </c>
      <c r="D271">
        <v>4.1899999999999977</v>
      </c>
      <c r="E271">
        <v>3.655492209597583</v>
      </c>
      <c r="F271">
        <v>1.4327007339340461</v>
      </c>
      <c r="G271">
        <v>1.296230751603451</v>
      </c>
      <c r="H271">
        <v>0.13646998233059479</v>
      </c>
    </row>
    <row r="272" spans="1:8" x14ac:dyDescent="0.2">
      <c r="A272">
        <v>370.87599999999998</v>
      </c>
      <c r="B272">
        <v>286.08999999999997</v>
      </c>
      <c r="C272">
        <v>285.53351262355397</v>
      </c>
      <c r="D272">
        <v>4.1899999999999977</v>
      </c>
      <c r="E272">
        <v>3.633512623553997</v>
      </c>
      <c r="F272">
        <v>1.4327007339340461</v>
      </c>
      <c r="G272">
        <v>1.2901998452818111</v>
      </c>
      <c r="H272">
        <v>0.1425008886522352</v>
      </c>
    </row>
    <row r="273" spans="1:8" x14ac:dyDescent="0.2">
      <c r="A273">
        <v>372.25</v>
      </c>
      <c r="B273">
        <v>286.08999999999997</v>
      </c>
      <c r="C273">
        <v>285.51180708704101</v>
      </c>
      <c r="D273">
        <v>4.1899999999999977</v>
      </c>
      <c r="E273">
        <v>3.6118070870410288</v>
      </c>
      <c r="F273">
        <v>1.4327007339340461</v>
      </c>
      <c r="G273">
        <v>1.2842082252250631</v>
      </c>
      <c r="H273">
        <v>0.14849250870898259</v>
      </c>
    </row>
    <row r="274" spans="1:8" x14ac:dyDescent="0.2">
      <c r="A274">
        <v>373.62299999999999</v>
      </c>
      <c r="B274">
        <v>286.08999999999997</v>
      </c>
      <c r="C274">
        <v>285.49021564411493</v>
      </c>
      <c r="D274">
        <v>4.1899999999999977</v>
      </c>
      <c r="E274">
        <v>3.5902156441148918</v>
      </c>
      <c r="F274">
        <v>1.4327007339340461</v>
      </c>
      <c r="G274">
        <v>1.278212268694755</v>
      </c>
      <c r="H274">
        <v>0.1544884652392913</v>
      </c>
    </row>
    <row r="275" spans="1:8" x14ac:dyDescent="0.2">
      <c r="A275">
        <v>374.99700000000001</v>
      </c>
      <c r="B275">
        <v>286.02999999999997</v>
      </c>
      <c r="C275">
        <v>285.46858166868111</v>
      </c>
      <c r="D275">
        <v>4.1299999999999946</v>
      </c>
      <c r="E275">
        <v>3.568581668681134</v>
      </c>
      <c r="F275">
        <v>1.41827740697294</v>
      </c>
      <c r="G275">
        <v>1.27216822516434</v>
      </c>
      <c r="H275">
        <v>0.14610918180860041</v>
      </c>
    </row>
    <row r="276" spans="1:8" x14ac:dyDescent="0.2">
      <c r="A276">
        <v>376.37</v>
      </c>
      <c r="B276">
        <v>286.02999999999997</v>
      </c>
      <c r="C276">
        <v>285.44721841491958</v>
      </c>
      <c r="D276">
        <v>4.1299999999999946</v>
      </c>
      <c r="E276">
        <v>3.5472184149196551</v>
      </c>
      <c r="F276">
        <v>1.41827740697294</v>
      </c>
      <c r="G276">
        <v>1.266163751262368</v>
      </c>
      <c r="H276">
        <v>0.152113655710572</v>
      </c>
    </row>
    <row r="277" spans="1:8" x14ac:dyDescent="0.2">
      <c r="A277">
        <v>377.74400000000003</v>
      </c>
      <c r="B277">
        <v>286.02999999999997</v>
      </c>
      <c r="C277">
        <v>285.42596841294647</v>
      </c>
      <c r="D277">
        <v>4.1299999999999946</v>
      </c>
      <c r="E277">
        <v>3.5259684129465541</v>
      </c>
      <c r="F277">
        <v>1.41827740697294</v>
      </c>
      <c r="G277">
        <v>1.2601551256106951</v>
      </c>
      <c r="H277">
        <v>0.1581222813622449</v>
      </c>
    </row>
    <row r="278" spans="1:8" x14ac:dyDescent="0.2">
      <c r="A278">
        <v>379.11799999999999</v>
      </c>
      <c r="B278">
        <v>285.95999999999998</v>
      </c>
      <c r="C278">
        <v>285.40467749876512</v>
      </c>
      <c r="D278">
        <v>4.0600000000000023</v>
      </c>
      <c r="E278">
        <v>3.504677498765091</v>
      </c>
      <c r="F278">
        <v>1.4011829736136421</v>
      </c>
      <c r="G278">
        <v>1.254098504488615</v>
      </c>
      <c r="H278">
        <v>0.1470844691250266</v>
      </c>
    </row>
    <row r="279" spans="1:8" x14ac:dyDescent="0.2">
      <c r="A279">
        <v>380.49099999999999</v>
      </c>
      <c r="B279">
        <v>285.95999999999998</v>
      </c>
      <c r="C279">
        <v>285.38365393451119</v>
      </c>
      <c r="D279">
        <v>4.0600000000000023</v>
      </c>
      <c r="E279">
        <v>3.4836539345112669</v>
      </c>
      <c r="F279">
        <v>1.4011829736136421</v>
      </c>
      <c r="G279">
        <v>1.248081724123091</v>
      </c>
      <c r="H279">
        <v>0.1531012494905504</v>
      </c>
    </row>
    <row r="280" spans="1:8" x14ac:dyDescent="0.2">
      <c r="A280">
        <v>381.86500000000001</v>
      </c>
      <c r="B280">
        <v>285.95999999999998</v>
      </c>
      <c r="C280">
        <v>285.36259049569281</v>
      </c>
      <c r="D280">
        <v>4.0600000000000023</v>
      </c>
      <c r="E280">
        <v>3.4625904956928371</v>
      </c>
      <c r="F280">
        <v>1.4011829736136421</v>
      </c>
      <c r="G280">
        <v>1.2420170071120891</v>
      </c>
      <c r="H280">
        <v>0.15916596650155321</v>
      </c>
    </row>
    <row r="281" spans="1:8" x14ac:dyDescent="0.2">
      <c r="A281">
        <v>383.238</v>
      </c>
      <c r="B281">
        <v>285.95999999999998</v>
      </c>
      <c r="C281">
        <v>285.34179213529001</v>
      </c>
      <c r="D281">
        <v>4.0600000000000023</v>
      </c>
      <c r="E281">
        <v>3.4417921352900289</v>
      </c>
      <c r="F281">
        <v>1.4011829736136421</v>
      </c>
      <c r="G281">
        <v>1.235992305288834</v>
      </c>
      <c r="H281">
        <v>0.16519066832480811</v>
      </c>
    </row>
    <row r="282" spans="1:8" x14ac:dyDescent="0.2">
      <c r="A282">
        <v>384.613</v>
      </c>
      <c r="B282">
        <v>285.89999999999998</v>
      </c>
      <c r="C282">
        <v>285.32110549181562</v>
      </c>
      <c r="D282">
        <v>4</v>
      </c>
      <c r="E282">
        <v>3.4211054918156378</v>
      </c>
      <c r="F282">
        <v>1.386294361119891</v>
      </c>
      <c r="G282">
        <v>1.229963742063626</v>
      </c>
      <c r="H282">
        <v>0.15633061905626461</v>
      </c>
    </row>
    <row r="283" spans="1:8" x14ac:dyDescent="0.2">
      <c r="A283">
        <v>385.98599999999999</v>
      </c>
      <c r="B283">
        <v>285.89999999999998</v>
      </c>
      <c r="C283">
        <v>285.30038046578318</v>
      </c>
      <c r="D283">
        <v>4</v>
      </c>
      <c r="E283">
        <v>3.4003804657832011</v>
      </c>
      <c r="F283">
        <v>1.386294361119891</v>
      </c>
      <c r="G283">
        <v>1.223887327062529</v>
      </c>
      <c r="H283">
        <v>0.16240703405736179</v>
      </c>
    </row>
    <row r="284" spans="1:8" x14ac:dyDescent="0.2">
      <c r="A284">
        <v>387.35899999999998</v>
      </c>
      <c r="B284">
        <v>285.89999999999998</v>
      </c>
      <c r="C284">
        <v>285.2799170885055</v>
      </c>
      <c r="D284">
        <v>4</v>
      </c>
      <c r="E284">
        <v>3.3799170885055219</v>
      </c>
      <c r="F284">
        <v>1.386294361119891</v>
      </c>
      <c r="G284">
        <v>1.2178511791661091</v>
      </c>
      <c r="H284">
        <v>0.1684431819537813</v>
      </c>
    </row>
    <row r="285" spans="1:8" x14ac:dyDescent="0.2">
      <c r="A285">
        <v>388.733</v>
      </c>
      <c r="B285">
        <v>285.89999999999998</v>
      </c>
      <c r="C285">
        <v>285.25956443780342</v>
      </c>
      <c r="D285">
        <v>4</v>
      </c>
      <c r="E285">
        <v>3.3595644378034422</v>
      </c>
      <c r="F285">
        <v>1.386294361119891</v>
      </c>
      <c r="G285">
        <v>1.2118113339660921</v>
      </c>
      <c r="H285">
        <v>0.1744830271537989</v>
      </c>
    </row>
    <row r="286" spans="1:8" x14ac:dyDescent="0.2">
      <c r="A286">
        <v>390.10599999999999</v>
      </c>
      <c r="B286">
        <v>285.89999999999998</v>
      </c>
      <c r="C286">
        <v>285.23917482508642</v>
      </c>
      <c r="D286">
        <v>4</v>
      </c>
      <c r="E286">
        <v>3.339174825086388</v>
      </c>
      <c r="F286">
        <v>1.386294361119891</v>
      </c>
      <c r="G286">
        <v>1.2057237181072971</v>
      </c>
      <c r="H286">
        <v>0.18057064301259371</v>
      </c>
    </row>
    <row r="287" spans="1:8" x14ac:dyDescent="0.2">
      <c r="A287">
        <v>391.48099999999999</v>
      </c>
      <c r="B287">
        <v>285.83999999999997</v>
      </c>
      <c r="C287">
        <v>285.21904340512162</v>
      </c>
      <c r="D287">
        <v>3.9399999999999982</v>
      </c>
      <c r="E287">
        <v>3.3190434051215898</v>
      </c>
      <c r="F287">
        <v>1.3711807233098421</v>
      </c>
      <c r="G287">
        <v>1.1996766104232159</v>
      </c>
      <c r="H287">
        <v>0.1715041128866257</v>
      </c>
    </row>
    <row r="288" spans="1:8" x14ac:dyDescent="0.2">
      <c r="A288">
        <v>392.85399999999998</v>
      </c>
      <c r="B288">
        <v>285.83999999999997</v>
      </c>
      <c r="C288">
        <v>285.19902167508798</v>
      </c>
      <c r="D288">
        <v>3.9399999999999982</v>
      </c>
      <c r="E288">
        <v>3.2990216750880559</v>
      </c>
      <c r="F288">
        <v>1.3711807233098421</v>
      </c>
      <c r="G288">
        <v>1.1936259624243319</v>
      </c>
      <c r="H288">
        <v>0.1775547608855097</v>
      </c>
    </row>
    <row r="289" spans="1:8" x14ac:dyDescent="0.2">
      <c r="A289">
        <v>394.22699999999998</v>
      </c>
      <c r="B289">
        <v>285.83999999999997</v>
      </c>
      <c r="C289">
        <v>285.17896433595149</v>
      </c>
      <c r="D289">
        <v>3.9399999999999982</v>
      </c>
      <c r="E289">
        <v>3.2789643359515139</v>
      </c>
      <c r="F289">
        <v>1.3711807233098421</v>
      </c>
      <c r="G289">
        <v>1.1875276213018411</v>
      </c>
      <c r="H289">
        <v>0.18365310200800081</v>
      </c>
    </row>
    <row r="290" spans="1:8" x14ac:dyDescent="0.2">
      <c r="A290">
        <v>395.601</v>
      </c>
      <c r="B290">
        <v>285.83999999999997</v>
      </c>
      <c r="C290">
        <v>285.15916171298318</v>
      </c>
      <c r="D290">
        <v>3.9399999999999982</v>
      </c>
      <c r="E290">
        <v>3.2591617129832571</v>
      </c>
      <c r="F290">
        <v>1.3711807233098421</v>
      </c>
      <c r="G290">
        <v>1.181470019054951</v>
      </c>
      <c r="H290">
        <v>0.18971070425489109</v>
      </c>
    </row>
    <row r="291" spans="1:8" x14ac:dyDescent="0.2">
      <c r="A291">
        <v>396.97399999999999</v>
      </c>
      <c r="B291">
        <v>285.77999999999997</v>
      </c>
      <c r="C291">
        <v>285.13946770163381</v>
      </c>
      <c r="D291">
        <v>3.879999999999995</v>
      </c>
      <c r="E291">
        <v>3.2394677016338278</v>
      </c>
      <c r="F291">
        <v>1.3558351536351809</v>
      </c>
      <c r="G291">
        <v>1.175409026688031</v>
      </c>
      <c r="H291">
        <v>0.18042612694714971</v>
      </c>
    </row>
    <row r="292" spans="1:8" x14ac:dyDescent="0.2">
      <c r="A292">
        <v>398.34899999999999</v>
      </c>
      <c r="B292">
        <v>285.83999999999997</v>
      </c>
      <c r="C292">
        <v>285.11973937008509</v>
      </c>
      <c r="D292">
        <v>3.9399999999999982</v>
      </c>
      <c r="E292">
        <v>3.2197393700851649</v>
      </c>
      <c r="F292">
        <v>1.3711807233098421</v>
      </c>
      <c r="G292">
        <v>1.1693004153130799</v>
      </c>
      <c r="H292">
        <v>0.2018803079967619</v>
      </c>
    </row>
    <row r="293" spans="1:8" x14ac:dyDescent="0.2">
      <c r="A293">
        <v>399.72199999999998</v>
      </c>
      <c r="B293">
        <v>285.77999999999997</v>
      </c>
      <c r="C293">
        <v>285.10026226289312</v>
      </c>
      <c r="D293">
        <v>3.879999999999995</v>
      </c>
      <c r="E293">
        <v>3.2002622628930908</v>
      </c>
      <c r="F293">
        <v>1.3558351536351809</v>
      </c>
      <c r="G293">
        <v>1.1632327636014681</v>
      </c>
      <c r="H293">
        <v>0.19260239003371329</v>
      </c>
    </row>
    <row r="294" spans="1:8" x14ac:dyDescent="0.2">
      <c r="A294">
        <v>401.096</v>
      </c>
      <c r="B294">
        <v>285.77999999999997</v>
      </c>
      <c r="C294">
        <v>285.08075166189599</v>
      </c>
      <c r="D294">
        <v>3.879999999999995</v>
      </c>
      <c r="E294">
        <v>3.1807516618960681</v>
      </c>
      <c r="F294">
        <v>1.3558351536351809</v>
      </c>
      <c r="G294">
        <v>1.1571175405261349</v>
      </c>
      <c r="H294">
        <v>0.1987176131090462</v>
      </c>
    </row>
    <row r="295" spans="1:8" x14ac:dyDescent="0.2">
      <c r="A295">
        <v>402.46899999999999</v>
      </c>
      <c r="B295">
        <v>285.77999999999997</v>
      </c>
      <c r="C295">
        <v>285.06148994855681</v>
      </c>
      <c r="D295">
        <v>3.879999999999995</v>
      </c>
      <c r="E295">
        <v>3.161489948556834</v>
      </c>
      <c r="F295">
        <v>1.3558351536351809</v>
      </c>
      <c r="G295">
        <v>1.1510434191842061</v>
      </c>
      <c r="H295">
        <v>0.20479173445097459</v>
      </c>
    </row>
    <row r="296" spans="1:8" x14ac:dyDescent="0.2">
      <c r="A296">
        <v>403.84199999999998</v>
      </c>
      <c r="B296">
        <v>285.70999999999998</v>
      </c>
      <c r="C296">
        <v>285.04233496773821</v>
      </c>
      <c r="D296">
        <v>3.8100000000000018</v>
      </c>
      <c r="E296">
        <v>3.1423349677381789</v>
      </c>
      <c r="F296">
        <v>1.3376291891386101</v>
      </c>
      <c r="G296">
        <v>1.1449661438703611</v>
      </c>
      <c r="H296">
        <v>0.19266304526824901</v>
      </c>
    </row>
    <row r="297" spans="1:8" x14ac:dyDescent="0.2">
      <c r="A297">
        <v>405.21699999999998</v>
      </c>
      <c r="B297">
        <v>285.70999999999998</v>
      </c>
      <c r="C297">
        <v>285.02314768281082</v>
      </c>
      <c r="D297">
        <v>3.8100000000000018</v>
      </c>
      <c r="E297">
        <v>3.123147682810782</v>
      </c>
      <c r="F297">
        <v>1.3376291891386101</v>
      </c>
      <c r="G297">
        <v>1.1388413659471219</v>
      </c>
      <c r="H297">
        <v>0.19878782319148791</v>
      </c>
    </row>
    <row r="298" spans="1:8" x14ac:dyDescent="0.2">
      <c r="A298">
        <v>406.59</v>
      </c>
      <c r="B298">
        <v>285.70999999999998</v>
      </c>
      <c r="C298">
        <v>285.00420577921432</v>
      </c>
      <c r="D298">
        <v>3.8100000000000018</v>
      </c>
      <c r="E298">
        <v>3.1042057792142832</v>
      </c>
      <c r="F298">
        <v>1.3376291891386101</v>
      </c>
      <c r="G298">
        <v>1.132757894973528</v>
      </c>
      <c r="H298">
        <v>0.2048712941650821</v>
      </c>
    </row>
    <row r="299" spans="1:8" x14ac:dyDescent="0.2">
      <c r="A299">
        <v>407.964</v>
      </c>
      <c r="B299">
        <v>285.70999999999998</v>
      </c>
      <c r="C299">
        <v>284.98536943907538</v>
      </c>
      <c r="D299">
        <v>3.8100000000000018</v>
      </c>
      <c r="E299">
        <v>3.0853694390754072</v>
      </c>
      <c r="F299">
        <v>1.3376291891386101</v>
      </c>
      <c r="G299">
        <v>1.1266714035344629</v>
      </c>
      <c r="H299">
        <v>0.21095778560414741</v>
      </c>
    </row>
    <row r="300" spans="1:8" x14ac:dyDescent="0.2">
      <c r="A300">
        <v>409.33699999999999</v>
      </c>
      <c r="B300">
        <v>285.70999999999998</v>
      </c>
      <c r="C300">
        <v>284.96650192924079</v>
      </c>
      <c r="D300">
        <v>3.8100000000000018</v>
      </c>
      <c r="E300">
        <v>3.0665019292408719</v>
      </c>
      <c r="F300">
        <v>1.3376291891386101</v>
      </c>
      <c r="G300">
        <v>1.12053747521818</v>
      </c>
      <c r="H300">
        <v>0.2170917139204305</v>
      </c>
    </row>
    <row r="301" spans="1:8" x14ac:dyDescent="0.2">
      <c r="A301">
        <v>410.71</v>
      </c>
      <c r="B301">
        <v>285.70999999999998</v>
      </c>
      <c r="C301">
        <v>284.9478762916516</v>
      </c>
      <c r="D301">
        <v>3.8100000000000018</v>
      </c>
      <c r="E301">
        <v>3.0478762916516189</v>
      </c>
      <c r="F301">
        <v>1.3376291891386101</v>
      </c>
      <c r="G301">
        <v>1.1144450502722649</v>
      </c>
      <c r="H301">
        <v>0.22318413886634561</v>
      </c>
    </row>
    <row r="302" spans="1:8" x14ac:dyDescent="0.2">
      <c r="A302">
        <v>412.08499999999998</v>
      </c>
      <c r="B302">
        <v>285.64999999999998</v>
      </c>
      <c r="C302">
        <v>284.92935502132008</v>
      </c>
      <c r="D302">
        <v>3.75</v>
      </c>
      <c r="E302">
        <v>3.0293550213201001</v>
      </c>
      <c r="F302">
        <v>1.321755839982319</v>
      </c>
      <c r="G302">
        <v>1.108349732611676</v>
      </c>
      <c r="H302">
        <v>0.21340610737064389</v>
      </c>
    </row>
    <row r="303" spans="1:8" x14ac:dyDescent="0.2">
      <c r="A303">
        <v>413.45800000000003</v>
      </c>
      <c r="B303">
        <v>285.64999999999998</v>
      </c>
      <c r="C303">
        <v>284.91080366336701</v>
      </c>
      <c r="D303">
        <v>3.75</v>
      </c>
      <c r="E303">
        <v>3.0108036633670281</v>
      </c>
      <c r="F303">
        <v>1.321755839982319</v>
      </c>
      <c r="G303">
        <v>1.102207040919571</v>
      </c>
      <c r="H303">
        <v>0.21954879906274871</v>
      </c>
    </row>
    <row r="304" spans="1:8" x14ac:dyDescent="0.2">
      <c r="A304">
        <v>414.83199999999999</v>
      </c>
      <c r="B304">
        <v>285.64999999999998</v>
      </c>
      <c r="C304">
        <v>284.89249066987333</v>
      </c>
      <c r="D304">
        <v>3.75</v>
      </c>
      <c r="E304">
        <v>2.992490669873348</v>
      </c>
      <c r="F304">
        <v>1.321755839982319</v>
      </c>
      <c r="G304">
        <v>1.096106040608321</v>
      </c>
      <c r="H304">
        <v>0.22564979937399809</v>
      </c>
    </row>
    <row r="305" spans="1:8" x14ac:dyDescent="0.2">
      <c r="A305">
        <v>416.20499999999998</v>
      </c>
      <c r="B305">
        <v>285.64999999999998</v>
      </c>
      <c r="C305">
        <v>284.87428082366978</v>
      </c>
      <c r="D305">
        <v>3.75</v>
      </c>
      <c r="E305">
        <v>2.9742808236698011</v>
      </c>
      <c r="F305">
        <v>1.321755839982319</v>
      </c>
      <c r="G305">
        <v>1.0900022698308589</v>
      </c>
      <c r="H305">
        <v>0.23175357015146009</v>
      </c>
    </row>
    <row r="306" spans="1:8" x14ac:dyDescent="0.2">
      <c r="A306">
        <v>417.57799999999997</v>
      </c>
      <c r="B306">
        <v>285.64999999999998</v>
      </c>
      <c r="C306">
        <v>284.85604192236377</v>
      </c>
      <c r="D306">
        <v>3.75</v>
      </c>
      <c r="E306">
        <v>2.9560419223638519</v>
      </c>
      <c r="F306">
        <v>1.321755839982319</v>
      </c>
      <c r="G306">
        <v>1.0838511851111861</v>
      </c>
      <c r="H306">
        <v>0.23790465487113391</v>
      </c>
    </row>
    <row r="307" spans="1:8" x14ac:dyDescent="0.2">
      <c r="A307">
        <v>418.952</v>
      </c>
      <c r="B307">
        <v>285.58999999999997</v>
      </c>
      <c r="C307">
        <v>284.8380378827826</v>
      </c>
      <c r="D307">
        <v>3.6899999999999982</v>
      </c>
      <c r="E307">
        <v>2.938037882782623</v>
      </c>
      <c r="F307">
        <v>1.305626458052435</v>
      </c>
      <c r="G307">
        <v>1.077741971740247</v>
      </c>
      <c r="H307">
        <v>0.22788448631218811</v>
      </c>
    </row>
    <row r="308" spans="1:8" x14ac:dyDescent="0.2">
      <c r="A308">
        <v>420.32600000000002</v>
      </c>
      <c r="B308">
        <v>285.58999999999997</v>
      </c>
      <c r="C308">
        <v>284.8200054510105</v>
      </c>
      <c r="D308">
        <v>3.6899999999999982</v>
      </c>
      <c r="E308">
        <v>2.9200054510105251</v>
      </c>
      <c r="F308">
        <v>1.305626458052435</v>
      </c>
      <c r="G308">
        <v>1.0715854830628739</v>
      </c>
      <c r="H308">
        <v>0.23404097498956111</v>
      </c>
    </row>
    <row r="309" spans="1:8" x14ac:dyDescent="0.2">
      <c r="A309">
        <v>421.7</v>
      </c>
      <c r="B309">
        <v>285.58999999999997</v>
      </c>
      <c r="C309">
        <v>284.80220554750838</v>
      </c>
      <c r="D309">
        <v>3.6899999999999982</v>
      </c>
      <c r="E309">
        <v>2.9022055475084021</v>
      </c>
      <c r="F309">
        <v>1.305626458052435</v>
      </c>
      <c r="G309">
        <v>1.065470981556869</v>
      </c>
      <c r="H309">
        <v>0.24015547649556621</v>
      </c>
    </row>
    <row r="310" spans="1:8" x14ac:dyDescent="0.2">
      <c r="A310">
        <v>423.07299999999998</v>
      </c>
      <c r="B310">
        <v>285.58999999999997</v>
      </c>
      <c r="C310">
        <v>284.78450671262101</v>
      </c>
      <c r="D310">
        <v>3.6899999999999982</v>
      </c>
      <c r="E310">
        <v>2.884506712621032</v>
      </c>
      <c r="F310">
        <v>1.305626458052435</v>
      </c>
      <c r="G310">
        <v>1.059353901847143</v>
      </c>
      <c r="H310">
        <v>0.24627255620529279</v>
      </c>
    </row>
    <row r="311" spans="1:8" x14ac:dyDescent="0.2">
      <c r="A311">
        <v>424.447</v>
      </c>
      <c r="B311">
        <v>285.58999999999997</v>
      </c>
      <c r="C311">
        <v>284.76678044120638</v>
      </c>
      <c r="D311">
        <v>3.6899999999999982</v>
      </c>
      <c r="E311">
        <v>2.866780441206402</v>
      </c>
      <c r="F311">
        <v>1.305626458052435</v>
      </c>
      <c r="G311">
        <v>1.053189602596704</v>
      </c>
      <c r="H311">
        <v>0.25243685545573152</v>
      </c>
    </row>
    <row r="312" spans="1:8" x14ac:dyDescent="0.2">
      <c r="A312">
        <v>425.82</v>
      </c>
      <c r="B312">
        <v>285.52999999999997</v>
      </c>
      <c r="C312">
        <v>284.7492832113183</v>
      </c>
      <c r="D312">
        <v>3.629999999999995</v>
      </c>
      <c r="E312">
        <v>2.8492832113183231</v>
      </c>
      <c r="F312">
        <v>1.289232648276758</v>
      </c>
      <c r="G312">
        <v>1.047067457847334</v>
      </c>
      <c r="H312">
        <v>0.242165190429424</v>
      </c>
    </row>
    <row r="313" spans="1:8" x14ac:dyDescent="0.2">
      <c r="A313">
        <v>427.19499999999999</v>
      </c>
      <c r="B313">
        <v>285.45999999999998</v>
      </c>
      <c r="C313">
        <v>284.73188578148148</v>
      </c>
      <c r="D313">
        <v>3.5600000000000018</v>
      </c>
      <c r="E313">
        <v>2.8318857814815601</v>
      </c>
      <c r="F313">
        <v>1.26976054486394</v>
      </c>
      <c r="G313">
        <v>1.040942843620386</v>
      </c>
      <c r="H313">
        <v>0.2288177012435533</v>
      </c>
    </row>
    <row r="314" spans="1:8" x14ac:dyDescent="0.2">
      <c r="A314">
        <v>428.56799999999998</v>
      </c>
      <c r="B314">
        <v>285.45999999999998</v>
      </c>
      <c r="C314">
        <v>284.71446182791999</v>
      </c>
      <c r="D314">
        <v>3.5600000000000018</v>
      </c>
      <c r="E314">
        <v>2.8144618279200699</v>
      </c>
      <c r="F314">
        <v>1.26976054486394</v>
      </c>
      <c r="G314">
        <v>1.034771063179436</v>
      </c>
      <c r="H314">
        <v>0.23498948168450401</v>
      </c>
    </row>
    <row r="315" spans="1:8" x14ac:dyDescent="0.2">
      <c r="A315">
        <v>429.94200000000001</v>
      </c>
      <c r="B315">
        <v>285.52999999999997</v>
      </c>
      <c r="C315">
        <v>284.69726344284021</v>
      </c>
      <c r="D315">
        <v>3.629999999999995</v>
      </c>
      <c r="E315">
        <v>2.7972634428401761</v>
      </c>
      <c r="F315">
        <v>1.289232648276758</v>
      </c>
      <c r="G315">
        <v>1.028641597428412</v>
      </c>
      <c r="H315">
        <v>0.260591050848346</v>
      </c>
    </row>
    <row r="316" spans="1:8" x14ac:dyDescent="0.2">
      <c r="A316">
        <v>431.315</v>
      </c>
      <c r="B316">
        <v>285.45999999999998</v>
      </c>
      <c r="C316">
        <v>284.68016357600061</v>
      </c>
      <c r="D316">
        <v>3.5600000000000018</v>
      </c>
      <c r="E316">
        <v>2.780163576000632</v>
      </c>
      <c r="F316">
        <v>1.26976054486394</v>
      </c>
      <c r="G316">
        <v>1.0225097662595211</v>
      </c>
      <c r="H316">
        <v>0.24725077860441869</v>
      </c>
    </row>
    <row r="317" spans="1:8" x14ac:dyDescent="0.2">
      <c r="A317">
        <v>432.68900000000002</v>
      </c>
      <c r="B317">
        <v>285.45999999999998</v>
      </c>
      <c r="C317">
        <v>284.66303805763749</v>
      </c>
      <c r="D317">
        <v>3.5600000000000018</v>
      </c>
      <c r="E317">
        <v>2.763038057637516</v>
      </c>
      <c r="F317">
        <v>1.26976054486394</v>
      </c>
      <c r="G317">
        <v>1.01633081987375</v>
      </c>
      <c r="H317">
        <v>0.25342972499019017</v>
      </c>
    </row>
    <row r="318" spans="1:8" x14ac:dyDescent="0.2">
      <c r="A318">
        <v>434.06299999999999</v>
      </c>
      <c r="B318">
        <v>285.39999999999998</v>
      </c>
      <c r="C318">
        <v>284.64613465118941</v>
      </c>
      <c r="D318">
        <v>3.5</v>
      </c>
      <c r="E318">
        <v>2.7461346511893789</v>
      </c>
      <c r="F318">
        <v>1.2527629684953681</v>
      </c>
      <c r="G318">
        <v>1.010194341536657</v>
      </c>
      <c r="H318">
        <v>0.24256862695871109</v>
      </c>
    </row>
    <row r="319" spans="1:8" x14ac:dyDescent="0.2">
      <c r="A319">
        <v>435.43599999999998</v>
      </c>
      <c r="B319">
        <v>285.39999999999998</v>
      </c>
      <c r="C319">
        <v>284.6292061538569</v>
      </c>
      <c r="D319">
        <v>3.5</v>
      </c>
      <c r="E319">
        <v>2.729206153856921</v>
      </c>
      <c r="F319">
        <v>1.2527629684953681</v>
      </c>
      <c r="G319">
        <v>1.004010780777387</v>
      </c>
      <c r="H319">
        <v>0.2487521877179808</v>
      </c>
    </row>
    <row r="320" spans="1:8" x14ac:dyDescent="0.2">
      <c r="A320">
        <v>436.81</v>
      </c>
      <c r="B320">
        <v>285.39999999999998</v>
      </c>
      <c r="C320">
        <v>284.612497471707</v>
      </c>
      <c r="D320">
        <v>3.5</v>
      </c>
      <c r="E320">
        <v>2.712497471707024</v>
      </c>
      <c r="F320">
        <v>1.2527629684953681</v>
      </c>
      <c r="G320">
        <v>0.99786978677656735</v>
      </c>
      <c r="H320">
        <v>0.25489318171880071</v>
      </c>
    </row>
    <row r="321" spans="1:8" x14ac:dyDescent="0.2">
      <c r="A321">
        <v>438.18299999999999</v>
      </c>
      <c r="B321">
        <v>285.39999999999998</v>
      </c>
      <c r="C321">
        <v>284.59588514744928</v>
      </c>
      <c r="D321">
        <v>3.5</v>
      </c>
      <c r="E321">
        <v>2.6958851474493031</v>
      </c>
      <c r="F321">
        <v>1.2527629684953681</v>
      </c>
      <c r="G321">
        <v>0.9917265910481361</v>
      </c>
      <c r="H321">
        <v>0.26103637744723202</v>
      </c>
    </row>
    <row r="322" spans="1:8" x14ac:dyDescent="0.2">
      <c r="A322">
        <v>439.55700000000002</v>
      </c>
      <c r="B322">
        <v>285.39999999999998</v>
      </c>
      <c r="C322">
        <v>284.57924854149149</v>
      </c>
      <c r="D322">
        <v>3.5</v>
      </c>
      <c r="E322">
        <v>2.6792485414915181</v>
      </c>
      <c r="F322">
        <v>1.2527629684953681</v>
      </c>
      <c r="G322">
        <v>0.98553636023889535</v>
      </c>
      <c r="H322">
        <v>0.26722660825647271</v>
      </c>
    </row>
    <row r="323" spans="1:8" x14ac:dyDescent="0.2">
      <c r="A323">
        <v>440.93099999999998</v>
      </c>
      <c r="B323">
        <v>285.39999999999998</v>
      </c>
      <c r="C323">
        <v>284.56282832719643</v>
      </c>
      <c r="D323">
        <v>3.5</v>
      </c>
      <c r="E323">
        <v>2.6628283271963942</v>
      </c>
      <c r="F323">
        <v>1.2527629684953681</v>
      </c>
      <c r="G323">
        <v>0.97938883881175443</v>
      </c>
      <c r="H323">
        <v>0.27337412968361358</v>
      </c>
    </row>
    <row r="324" spans="1:8" x14ac:dyDescent="0.2">
      <c r="A324">
        <v>442.30500000000001</v>
      </c>
      <c r="B324">
        <v>285.33999999999997</v>
      </c>
      <c r="C324">
        <v>284.54638435162462</v>
      </c>
      <c r="D324">
        <v>3.4399999999999982</v>
      </c>
      <c r="E324">
        <v>2.646384351624647</v>
      </c>
      <c r="F324">
        <v>1.2354714713853061</v>
      </c>
      <c r="G324">
        <v>0.97319431274958612</v>
      </c>
      <c r="H324">
        <v>0.26227715863572021</v>
      </c>
    </row>
    <row r="325" spans="1:8" x14ac:dyDescent="0.2">
      <c r="A325">
        <v>443.678</v>
      </c>
      <c r="B325">
        <v>285.39999999999998</v>
      </c>
      <c r="C325">
        <v>284.53015449516829</v>
      </c>
      <c r="D325">
        <v>3.5</v>
      </c>
      <c r="E325">
        <v>2.63015449516837</v>
      </c>
      <c r="F325">
        <v>1.2527629684953681</v>
      </c>
      <c r="G325">
        <v>0.96704258787437303</v>
      </c>
      <c r="H325">
        <v>0.28572038062099497</v>
      </c>
    </row>
    <row r="326" spans="1:8" x14ac:dyDescent="0.2">
      <c r="A326">
        <v>445.05099999999999</v>
      </c>
      <c r="B326">
        <v>285.33999999999997</v>
      </c>
      <c r="C326">
        <v>284.51401881627021</v>
      </c>
      <c r="D326">
        <v>3.4399999999999982</v>
      </c>
      <c r="E326">
        <v>2.614018816270232</v>
      </c>
      <c r="F326">
        <v>1.2354714713853061</v>
      </c>
      <c r="G326">
        <v>0.96088881344323507</v>
      </c>
      <c r="H326">
        <v>0.27458265794207132</v>
      </c>
    </row>
    <row r="327" spans="1:8" x14ac:dyDescent="0.2">
      <c r="A327">
        <v>446.42500000000001</v>
      </c>
      <c r="B327">
        <v>285.33999999999997</v>
      </c>
      <c r="C327">
        <v>284.49786012765912</v>
      </c>
      <c r="D327">
        <v>3.4399999999999982</v>
      </c>
      <c r="E327">
        <v>2.5978601276591462</v>
      </c>
      <c r="F327">
        <v>1.2354714713853061</v>
      </c>
      <c r="G327">
        <v>0.95468807833068448</v>
      </c>
      <c r="H327">
        <v>0.28078339305462191</v>
      </c>
    </row>
    <row r="328" spans="1:8" x14ac:dyDescent="0.2">
      <c r="A328">
        <v>447.79899999999998</v>
      </c>
      <c r="B328">
        <v>285.27999999999997</v>
      </c>
      <c r="C328">
        <v>284.48191217381941</v>
      </c>
      <c r="D328">
        <v>3.379999999999995</v>
      </c>
      <c r="E328">
        <v>2.5819121738194331</v>
      </c>
      <c r="F328">
        <v>1.217875709494926</v>
      </c>
      <c r="G328">
        <v>0.94853027705872817</v>
      </c>
      <c r="H328">
        <v>0.2693454324361978</v>
      </c>
    </row>
    <row r="329" spans="1:8" x14ac:dyDescent="0.2">
      <c r="A329">
        <v>449.173</v>
      </c>
      <c r="B329">
        <v>285.27999999999997</v>
      </c>
      <c r="C329">
        <v>284.46605708417047</v>
      </c>
      <c r="D329">
        <v>3.379999999999995</v>
      </c>
      <c r="E329">
        <v>2.5660570841704948</v>
      </c>
      <c r="F329">
        <v>1.217875709494926</v>
      </c>
      <c r="G329">
        <v>0.94237051231018165</v>
      </c>
      <c r="H329">
        <v>0.27550519718474431</v>
      </c>
    </row>
    <row r="330" spans="1:8" x14ac:dyDescent="0.2">
      <c r="A330">
        <v>450.54599999999999</v>
      </c>
      <c r="B330">
        <v>285.27999999999997</v>
      </c>
      <c r="C330">
        <v>284.45017970419821</v>
      </c>
      <c r="D330">
        <v>3.379999999999995</v>
      </c>
      <c r="E330">
        <v>2.550179704198229</v>
      </c>
      <c r="F330">
        <v>1.217875709494926</v>
      </c>
      <c r="G330">
        <v>0.93616382892188299</v>
      </c>
      <c r="H330">
        <v>0.28171188057304303</v>
      </c>
    </row>
    <row r="331" spans="1:8" x14ac:dyDescent="0.2">
      <c r="A331">
        <v>451.92</v>
      </c>
      <c r="B331">
        <v>285.27999999999997</v>
      </c>
      <c r="C331">
        <v>284.43450970072229</v>
      </c>
      <c r="D331">
        <v>3.379999999999995</v>
      </c>
      <c r="E331">
        <v>2.5345097007223099</v>
      </c>
      <c r="F331">
        <v>1.217875709494926</v>
      </c>
      <c r="G331">
        <v>0.93000020639278258</v>
      </c>
      <c r="H331">
        <v>0.28787550310214338</v>
      </c>
    </row>
    <row r="332" spans="1:8" x14ac:dyDescent="0.2">
      <c r="A332">
        <v>453.29300000000001</v>
      </c>
      <c r="B332">
        <v>285.27999999999997</v>
      </c>
      <c r="C332">
        <v>284.41893124588893</v>
      </c>
      <c r="D332">
        <v>3.379999999999995</v>
      </c>
      <c r="E332">
        <v>2.5189312458888931</v>
      </c>
      <c r="F332">
        <v>1.217875709494926</v>
      </c>
      <c r="G332">
        <v>0.92383470278952118</v>
      </c>
      <c r="H332">
        <v>0.29404100670540478</v>
      </c>
    </row>
    <row r="333" spans="1:8" x14ac:dyDescent="0.2">
      <c r="A333">
        <v>454.66699999999997</v>
      </c>
      <c r="B333">
        <v>285.20999999999998</v>
      </c>
      <c r="C333">
        <v>284.40333118961331</v>
      </c>
      <c r="D333">
        <v>3.3100000000000018</v>
      </c>
      <c r="E333">
        <v>2.5033311896132768</v>
      </c>
      <c r="F333">
        <v>1.196948189388972</v>
      </c>
      <c r="G333">
        <v>0.91762232076133954</v>
      </c>
      <c r="H333">
        <v>0.27932586862763259</v>
      </c>
    </row>
    <row r="334" spans="1:8" x14ac:dyDescent="0.2">
      <c r="A334">
        <v>456.041</v>
      </c>
      <c r="B334">
        <v>285.20999999999998</v>
      </c>
      <c r="C334">
        <v>284.38793517934448</v>
      </c>
      <c r="D334">
        <v>3.3100000000000018</v>
      </c>
      <c r="E334">
        <v>2.4879351793445039</v>
      </c>
      <c r="F334">
        <v>1.196948189388972</v>
      </c>
      <c r="G334">
        <v>0.91145312121941402</v>
      </c>
      <c r="H334">
        <v>0.28549506816955822</v>
      </c>
    </row>
    <row r="335" spans="1:8" x14ac:dyDescent="0.2">
      <c r="A335">
        <v>457.41399999999999</v>
      </c>
      <c r="B335">
        <v>285.20999999999998</v>
      </c>
      <c r="C335">
        <v>284.37262940161008</v>
      </c>
      <c r="D335">
        <v>3.3100000000000018</v>
      </c>
      <c r="E335">
        <v>2.4726294016101629</v>
      </c>
      <c r="F335">
        <v>1.196948189388972</v>
      </c>
      <c r="G335">
        <v>0.90528211948907911</v>
      </c>
      <c r="H335">
        <v>0.29166606989989308</v>
      </c>
    </row>
    <row r="336" spans="1:8" x14ac:dyDescent="0.2">
      <c r="A336">
        <v>458.78800000000001</v>
      </c>
      <c r="B336">
        <v>285.20999999999998</v>
      </c>
      <c r="C336">
        <v>284.35730268237762</v>
      </c>
      <c r="D336">
        <v>3.3100000000000018</v>
      </c>
      <c r="E336">
        <v>2.457302682377644</v>
      </c>
      <c r="F336">
        <v>1.196948189388972</v>
      </c>
      <c r="G336">
        <v>0.89906427780244225</v>
      </c>
      <c r="H336">
        <v>0.29788391158652988</v>
      </c>
    </row>
    <row r="337" spans="1:8" x14ac:dyDescent="0.2">
      <c r="A337">
        <v>460.161</v>
      </c>
      <c r="B337">
        <v>285.14999999999998</v>
      </c>
      <c r="C337">
        <v>284.34217670800598</v>
      </c>
      <c r="D337">
        <v>3.25</v>
      </c>
      <c r="E337">
        <v>2.4421767080060022</v>
      </c>
      <c r="F337">
        <v>1.1786549963416459</v>
      </c>
      <c r="G337">
        <v>0.89288973507132952</v>
      </c>
      <c r="H337">
        <v>0.28576526127031671</v>
      </c>
    </row>
    <row r="338" spans="1:8" x14ac:dyDescent="0.2">
      <c r="A338">
        <v>461.536</v>
      </c>
      <c r="B338">
        <v>285.20999999999998</v>
      </c>
      <c r="C338">
        <v>284.32703021726797</v>
      </c>
      <c r="D338">
        <v>3.3100000000000018</v>
      </c>
      <c r="E338">
        <v>2.427030217268054</v>
      </c>
      <c r="F338">
        <v>1.196948189388972</v>
      </c>
      <c r="G338">
        <v>0.88666837712763147</v>
      </c>
      <c r="H338">
        <v>0.31027981226134072</v>
      </c>
    </row>
    <row r="339" spans="1:8" x14ac:dyDescent="0.2">
      <c r="A339">
        <v>462.90899999999999</v>
      </c>
      <c r="B339">
        <v>285.14999999999998</v>
      </c>
      <c r="C339">
        <v>284.31208228498582</v>
      </c>
      <c r="D339">
        <v>3.25</v>
      </c>
      <c r="E339">
        <v>2.4120822849857859</v>
      </c>
      <c r="F339">
        <v>1.1786549963416459</v>
      </c>
      <c r="G339">
        <v>0.88049039311960253</v>
      </c>
      <c r="H339">
        <v>0.29816460322204358</v>
      </c>
    </row>
    <row r="340" spans="1:8" x14ac:dyDescent="0.2">
      <c r="A340">
        <v>464.28199999999998</v>
      </c>
      <c r="B340">
        <v>285.08999999999997</v>
      </c>
      <c r="C340">
        <v>284.29722239343499</v>
      </c>
      <c r="D340">
        <v>3.1899999999999982</v>
      </c>
      <c r="E340">
        <v>2.397222393435015</v>
      </c>
      <c r="F340">
        <v>1.160020916796753</v>
      </c>
      <c r="G340">
        <v>0.87431073105459711</v>
      </c>
      <c r="H340">
        <v>0.28571018574215551</v>
      </c>
    </row>
    <row r="341" spans="1:8" x14ac:dyDescent="0.2">
      <c r="A341">
        <v>465.65600000000001</v>
      </c>
      <c r="B341">
        <v>285.14999999999998</v>
      </c>
      <c r="C341">
        <v>284.28234260047333</v>
      </c>
      <c r="D341">
        <v>3.25</v>
      </c>
      <c r="E341">
        <v>2.382342600473351</v>
      </c>
      <c r="F341">
        <v>1.1786549963416459</v>
      </c>
      <c r="G341">
        <v>0.86808428950480676</v>
      </c>
      <c r="H341">
        <v>0.31057070683683941</v>
      </c>
    </row>
    <row r="342" spans="1:8" x14ac:dyDescent="0.2">
      <c r="A342">
        <v>467.029</v>
      </c>
      <c r="B342">
        <v>285.08999999999997</v>
      </c>
      <c r="C342">
        <v>284.267658116804</v>
      </c>
      <c r="D342">
        <v>3.1899999999999982</v>
      </c>
      <c r="E342">
        <v>2.3676581168040229</v>
      </c>
      <c r="F342">
        <v>1.160020916796753</v>
      </c>
      <c r="G342">
        <v>0.8619013302488383</v>
      </c>
      <c r="H342">
        <v>0.29811958654791432</v>
      </c>
    </row>
    <row r="343" spans="1:8" x14ac:dyDescent="0.2">
      <c r="A343">
        <v>468.40300000000002</v>
      </c>
      <c r="B343">
        <v>285.14999999999998</v>
      </c>
      <c r="C343">
        <v>284.25306036328368</v>
      </c>
      <c r="D343">
        <v>3.25</v>
      </c>
      <c r="E343">
        <v>2.3530603632837601</v>
      </c>
      <c r="F343">
        <v>1.1786549963416459</v>
      </c>
      <c r="G343">
        <v>0.85571676317042755</v>
      </c>
      <c r="H343">
        <v>0.32293823317121861</v>
      </c>
    </row>
    <row r="344" spans="1:8" x14ac:dyDescent="0.2">
      <c r="A344">
        <v>469.77699999999999</v>
      </c>
      <c r="B344">
        <v>285.08999999999997</v>
      </c>
      <c r="C344">
        <v>284.23844329815142</v>
      </c>
      <c r="D344">
        <v>3.1899999999999982</v>
      </c>
      <c r="E344">
        <v>2.338443298151446</v>
      </c>
      <c r="F344">
        <v>1.160020916796753</v>
      </c>
      <c r="G344">
        <v>0.84948545078761295</v>
      </c>
      <c r="H344">
        <v>0.31053546600913962</v>
      </c>
    </row>
    <row r="345" spans="1:8" x14ac:dyDescent="0.2">
      <c r="A345">
        <v>471.15100000000001</v>
      </c>
      <c r="B345">
        <v>285.08999999999997</v>
      </c>
      <c r="C345">
        <v>284.22401832593141</v>
      </c>
      <c r="D345">
        <v>3.1899999999999982</v>
      </c>
      <c r="E345">
        <v>2.324018325931434</v>
      </c>
      <c r="F345">
        <v>1.160020916796753</v>
      </c>
      <c r="G345">
        <v>0.8432977244712393</v>
      </c>
      <c r="H345">
        <v>0.31672319232551333</v>
      </c>
    </row>
    <row r="346" spans="1:8" x14ac:dyDescent="0.2">
      <c r="A346">
        <v>472.524</v>
      </c>
      <c r="B346">
        <v>285.08999999999997</v>
      </c>
      <c r="C346">
        <v>284.20967877766981</v>
      </c>
      <c r="D346">
        <v>3.1899999999999982</v>
      </c>
      <c r="E346">
        <v>2.3096787776698311</v>
      </c>
      <c r="F346">
        <v>1.160020916796753</v>
      </c>
      <c r="G346">
        <v>0.83710845757855379</v>
      </c>
      <c r="H346">
        <v>0.32291245921819878</v>
      </c>
    </row>
    <row r="347" spans="1:8" x14ac:dyDescent="0.2">
      <c r="A347">
        <v>473.89800000000002</v>
      </c>
      <c r="B347">
        <v>285.02999999999997</v>
      </c>
      <c r="C347">
        <v>284.19532048371377</v>
      </c>
      <c r="D347">
        <v>3.129999999999995</v>
      </c>
      <c r="E347">
        <v>2.295320483713851</v>
      </c>
      <c r="F347">
        <v>1.14103300455206</v>
      </c>
      <c r="G347">
        <v>0.83087247808290909</v>
      </c>
      <c r="H347">
        <v>0.31016052646915138</v>
      </c>
    </row>
    <row r="348" spans="1:8" x14ac:dyDescent="0.2">
      <c r="A348">
        <v>475.27100000000002</v>
      </c>
      <c r="B348">
        <v>285.02999999999997</v>
      </c>
      <c r="C348">
        <v>284.18115110012252</v>
      </c>
      <c r="D348">
        <v>3.129999999999995</v>
      </c>
      <c r="E348">
        <v>2.2811511001224858</v>
      </c>
      <c r="F348">
        <v>1.14103300455206</v>
      </c>
      <c r="G348">
        <v>0.82468018403791488</v>
      </c>
      <c r="H348">
        <v>0.31635282051414559</v>
      </c>
    </row>
    <row r="349" spans="1:8" x14ac:dyDescent="0.2">
      <c r="A349">
        <v>476.64499999999998</v>
      </c>
      <c r="B349">
        <v>285.02999999999997</v>
      </c>
      <c r="C349">
        <v>284.16706583980158</v>
      </c>
      <c r="D349">
        <v>3.129999999999995</v>
      </c>
      <c r="E349">
        <v>2.267065839801603</v>
      </c>
      <c r="F349">
        <v>1.14103300455206</v>
      </c>
      <c r="G349">
        <v>0.81848641380397102</v>
      </c>
      <c r="H349">
        <v>0.32254659074808939</v>
      </c>
    </row>
    <row r="350" spans="1:8" x14ac:dyDescent="0.2">
      <c r="A350">
        <v>478.01900000000001</v>
      </c>
      <c r="B350">
        <v>285.02999999999997</v>
      </c>
      <c r="C350">
        <v>284.15296237702728</v>
      </c>
      <c r="D350">
        <v>3.129999999999995</v>
      </c>
      <c r="E350">
        <v>2.2529623770273588</v>
      </c>
      <c r="F350">
        <v>1.14103300455206</v>
      </c>
      <c r="G350">
        <v>0.81224596225491041</v>
      </c>
      <c r="H350">
        <v>0.32878704229715011</v>
      </c>
    </row>
    <row r="351" spans="1:8" x14ac:dyDescent="0.2">
      <c r="A351">
        <v>479.392</v>
      </c>
      <c r="B351">
        <v>285.02999999999997</v>
      </c>
      <c r="C351">
        <v>284.13904467683568</v>
      </c>
      <c r="D351">
        <v>3.129999999999995</v>
      </c>
      <c r="E351">
        <v>2.239044676835761</v>
      </c>
      <c r="F351">
        <v>1.14103300455206</v>
      </c>
      <c r="G351">
        <v>0.80604929134150716</v>
      </c>
      <c r="H351">
        <v>0.33498371321055331</v>
      </c>
    </row>
    <row r="352" spans="1:8" x14ac:dyDescent="0.2">
      <c r="A352">
        <v>480.76600000000002</v>
      </c>
      <c r="B352">
        <v>285.02999999999997</v>
      </c>
      <c r="C352">
        <v>284.12510912473613</v>
      </c>
      <c r="D352">
        <v>3.129999999999995</v>
      </c>
      <c r="E352">
        <v>2.2251091247361501</v>
      </c>
      <c r="F352">
        <v>1.14103300455206</v>
      </c>
      <c r="G352">
        <v>0.79980595924078146</v>
      </c>
      <c r="H352">
        <v>0.34122704531127901</v>
      </c>
    </row>
    <row r="353" spans="1:8" x14ac:dyDescent="0.2">
      <c r="A353">
        <v>482.13900000000001</v>
      </c>
      <c r="B353">
        <v>284.95999999999998</v>
      </c>
      <c r="C353">
        <v>284.11135725391023</v>
      </c>
      <c r="D353">
        <v>3.0600000000000018</v>
      </c>
      <c r="E353">
        <v>2.2113572539101942</v>
      </c>
      <c r="F353">
        <v>1.11841491596429</v>
      </c>
      <c r="G353">
        <v>0.79360646906242649</v>
      </c>
      <c r="H353">
        <v>0.32480844690186372</v>
      </c>
    </row>
    <row r="354" spans="1:8" x14ac:dyDescent="0.2">
      <c r="A354">
        <v>483.51299999999998</v>
      </c>
      <c r="B354">
        <v>284.95999999999998</v>
      </c>
      <c r="C354">
        <v>284.09768735246053</v>
      </c>
      <c r="D354">
        <v>3.0600000000000018</v>
      </c>
      <c r="E354">
        <v>2.1976873524604912</v>
      </c>
      <c r="F354">
        <v>1.11841491596429</v>
      </c>
      <c r="G354">
        <v>0.78740560403538939</v>
      </c>
      <c r="H354">
        <v>0.33100931192890082</v>
      </c>
    </row>
    <row r="355" spans="1:8" x14ac:dyDescent="0.2">
      <c r="A355">
        <v>484.887</v>
      </c>
      <c r="B355">
        <v>284.95999999999998</v>
      </c>
      <c r="C355">
        <v>284.08400010702883</v>
      </c>
      <c r="D355">
        <v>3.0600000000000018</v>
      </c>
      <c r="E355">
        <v>2.184000107028794</v>
      </c>
      <c r="F355">
        <v>1.11841491596429</v>
      </c>
      <c r="G355">
        <v>0.7811581068885155</v>
      </c>
      <c r="H355">
        <v>0.33725680907577471</v>
      </c>
    </row>
    <row r="356" spans="1:8" x14ac:dyDescent="0.2">
      <c r="A356">
        <v>486.26</v>
      </c>
      <c r="B356">
        <v>284.95999999999998</v>
      </c>
      <c r="C356">
        <v>284.07049345483853</v>
      </c>
      <c r="D356">
        <v>3.0600000000000018</v>
      </c>
      <c r="E356">
        <v>2.1704934548385491</v>
      </c>
      <c r="F356">
        <v>1.11841491596429</v>
      </c>
      <c r="G356">
        <v>0.77495454024434873</v>
      </c>
      <c r="H356">
        <v>0.34346037571994148</v>
      </c>
    </row>
    <row r="357" spans="1:8" x14ac:dyDescent="0.2">
      <c r="A357">
        <v>487.63299999999998</v>
      </c>
      <c r="B357">
        <v>284.95999999999998</v>
      </c>
      <c r="C357">
        <v>284.05706749077478</v>
      </c>
      <c r="D357">
        <v>3.0600000000000018</v>
      </c>
      <c r="E357">
        <v>2.1570674907748639</v>
      </c>
      <c r="F357">
        <v>1.11841491596429</v>
      </c>
      <c r="G357">
        <v>0.76874965610382984</v>
      </c>
      <c r="H357">
        <v>0.34966525986046038</v>
      </c>
    </row>
    <row r="358" spans="1:8" x14ac:dyDescent="0.2">
      <c r="A358">
        <v>489.00700000000001</v>
      </c>
      <c r="B358">
        <v>284.89999999999998</v>
      </c>
      <c r="C358">
        <v>284.04362467087401</v>
      </c>
      <c r="D358">
        <v>3</v>
      </c>
      <c r="E358">
        <v>2.1436246708740332</v>
      </c>
      <c r="F358">
        <v>1.09861228866811</v>
      </c>
      <c r="G358">
        <v>0.76249816765706169</v>
      </c>
      <c r="H358">
        <v>0.33611412101104809</v>
      </c>
    </row>
    <row r="359" spans="1:8" x14ac:dyDescent="0.2">
      <c r="A359">
        <v>490.38099999999997</v>
      </c>
      <c r="B359">
        <v>284.89999999999998</v>
      </c>
      <c r="C359">
        <v>284.03035939291908</v>
      </c>
      <c r="D359">
        <v>3</v>
      </c>
      <c r="E359">
        <v>2.1303593929191611</v>
      </c>
      <c r="F359">
        <v>1.09861228866811</v>
      </c>
      <c r="G359">
        <v>0.75629069455821374</v>
      </c>
      <c r="H359">
        <v>0.34232159410989599</v>
      </c>
    </row>
    <row r="360" spans="1:8" x14ac:dyDescent="0.2">
      <c r="A360">
        <v>491.755</v>
      </c>
      <c r="B360">
        <v>284.89999999999998</v>
      </c>
      <c r="C360">
        <v>284.01717353068221</v>
      </c>
      <c r="D360">
        <v>3</v>
      </c>
      <c r="E360">
        <v>2.1171735306821802</v>
      </c>
      <c r="F360">
        <v>1.09861228866811</v>
      </c>
      <c r="G360">
        <v>0.75008195888414331</v>
      </c>
      <c r="H360">
        <v>0.34853032978396647</v>
      </c>
    </row>
    <row r="361" spans="1:8" x14ac:dyDescent="0.2">
      <c r="A361">
        <v>493.12799999999999</v>
      </c>
      <c r="B361">
        <v>284.83999999999997</v>
      </c>
      <c r="C361">
        <v>284.0039712819497</v>
      </c>
      <c r="D361">
        <v>2.9399999999999982</v>
      </c>
      <c r="E361">
        <v>2.1039712819497249</v>
      </c>
      <c r="F361">
        <v>1.078409581350589</v>
      </c>
      <c r="G361">
        <v>0.7438266455188729</v>
      </c>
      <c r="H361">
        <v>0.3345829358317165</v>
      </c>
    </row>
    <row r="362" spans="1:8" x14ac:dyDescent="0.2">
      <c r="A362">
        <v>494.50200000000001</v>
      </c>
      <c r="B362">
        <v>284.89999999999998</v>
      </c>
      <c r="C362">
        <v>283.99094356117041</v>
      </c>
      <c r="D362">
        <v>3</v>
      </c>
      <c r="E362">
        <v>2.0909435611704339</v>
      </c>
      <c r="F362">
        <v>1.09861228866811</v>
      </c>
      <c r="G362">
        <v>0.73761542877205422</v>
      </c>
      <c r="H362">
        <v>0.36099685989605562</v>
      </c>
    </row>
    <row r="363" spans="1:8" x14ac:dyDescent="0.2">
      <c r="A363">
        <v>495.875</v>
      </c>
      <c r="B363">
        <v>284.83999999999997</v>
      </c>
      <c r="C363">
        <v>283.97789975716472</v>
      </c>
      <c r="D363">
        <v>2.9399999999999982</v>
      </c>
      <c r="E363">
        <v>2.0778997571647442</v>
      </c>
      <c r="F363">
        <v>1.078409581350589</v>
      </c>
      <c r="G363">
        <v>0.73135765145798171</v>
      </c>
      <c r="H363">
        <v>0.34705192989260769</v>
      </c>
    </row>
    <row r="364" spans="1:8" x14ac:dyDescent="0.2">
      <c r="A364">
        <v>497.24900000000002</v>
      </c>
      <c r="B364">
        <v>284.83999999999997</v>
      </c>
      <c r="C364">
        <v>283.96502849034539</v>
      </c>
      <c r="D364">
        <v>2.9399999999999982</v>
      </c>
      <c r="E364">
        <v>2.065028490345469</v>
      </c>
      <c r="F364">
        <v>1.078409581350589</v>
      </c>
      <c r="G364">
        <v>0.72514402309528825</v>
      </c>
      <c r="H364">
        <v>0.35326555825530109</v>
      </c>
    </row>
    <row r="365" spans="1:8" x14ac:dyDescent="0.2">
      <c r="A365">
        <v>498.62299999999999</v>
      </c>
      <c r="B365">
        <v>284.83999999999997</v>
      </c>
      <c r="C365">
        <v>283.95223453915969</v>
      </c>
      <c r="D365">
        <v>2.9399999999999982</v>
      </c>
      <c r="E365">
        <v>2.0522345391597701</v>
      </c>
      <c r="F365">
        <v>1.078409581350589</v>
      </c>
      <c r="G365">
        <v>0.71892921861316816</v>
      </c>
      <c r="H365">
        <v>0.35948036273742118</v>
      </c>
    </row>
    <row r="366" spans="1:8" x14ac:dyDescent="0.2">
      <c r="A366">
        <v>499.99599999999998</v>
      </c>
      <c r="B366">
        <v>284.83999999999997</v>
      </c>
      <c r="C366">
        <v>283.93942494476329</v>
      </c>
      <c r="D366">
        <v>2.9399999999999982</v>
      </c>
      <c r="E366">
        <v>2.039424944763311</v>
      </c>
      <c r="F366">
        <v>1.078409581350589</v>
      </c>
      <c r="G366">
        <v>0.71266787829581502</v>
      </c>
      <c r="H366">
        <v>0.36574170305477438</v>
      </c>
    </row>
    <row r="367" spans="1:8" x14ac:dyDescent="0.2">
      <c r="A367">
        <v>501.37</v>
      </c>
      <c r="B367">
        <v>284.77999999999997</v>
      </c>
      <c r="C367">
        <v>283.92678493679119</v>
      </c>
      <c r="D367">
        <v>2.879999999999995</v>
      </c>
      <c r="E367">
        <v>2.0267849367912159</v>
      </c>
      <c r="F367">
        <v>1.057790294147853</v>
      </c>
      <c r="G367">
        <v>0.70645076257661443</v>
      </c>
      <c r="H367">
        <v>0.35133953157123848</v>
      </c>
    </row>
    <row r="368" spans="1:8" x14ac:dyDescent="0.2">
      <c r="A368">
        <v>502.74299999999999</v>
      </c>
      <c r="B368">
        <v>284.77999999999997</v>
      </c>
      <c r="C368">
        <v>283.91422099903667</v>
      </c>
      <c r="D368">
        <v>2.879999999999995</v>
      </c>
      <c r="E368">
        <v>2.0142209990367519</v>
      </c>
      <c r="F368">
        <v>1.057790294147853</v>
      </c>
      <c r="G368">
        <v>0.70023251967490685</v>
      </c>
      <c r="H368">
        <v>0.35755777447294612</v>
      </c>
    </row>
    <row r="369" spans="1:8" x14ac:dyDescent="0.2">
      <c r="A369">
        <v>504.11799999999999</v>
      </c>
      <c r="B369">
        <v>284.70999999999998</v>
      </c>
      <c r="C369">
        <v>283.90164184163592</v>
      </c>
      <c r="D369">
        <v>2.8100000000000018</v>
      </c>
      <c r="E369">
        <v>2.0016418416359438</v>
      </c>
      <c r="F369">
        <v>1.0331844833456549</v>
      </c>
      <c r="G369">
        <v>0.6939677646067185</v>
      </c>
      <c r="H369">
        <v>0.33921671873893672</v>
      </c>
    </row>
    <row r="370" spans="1:8" x14ac:dyDescent="0.2">
      <c r="A370">
        <v>505.49099999999999</v>
      </c>
      <c r="B370">
        <v>284.70999999999998</v>
      </c>
      <c r="C370">
        <v>283.88922935831062</v>
      </c>
      <c r="D370">
        <v>2.8100000000000018</v>
      </c>
      <c r="E370">
        <v>1.9892293583105809</v>
      </c>
      <c r="F370">
        <v>1.0331844833456549</v>
      </c>
      <c r="G370">
        <v>0.68774730660263295</v>
      </c>
      <c r="H370">
        <v>0.34543717674302221</v>
      </c>
    </row>
    <row r="371" spans="1:8" x14ac:dyDescent="0.2">
      <c r="A371">
        <v>506.86399999999998</v>
      </c>
      <c r="B371">
        <v>284.70999999999998</v>
      </c>
      <c r="C371">
        <v>283.87689171100328</v>
      </c>
      <c r="D371">
        <v>2.8100000000000018</v>
      </c>
      <c r="E371">
        <v>1.976891711003304</v>
      </c>
      <c r="F371">
        <v>1.0331844833456549</v>
      </c>
      <c r="G371">
        <v>0.68152576828431366</v>
      </c>
      <c r="H371">
        <v>0.3516587150613415</v>
      </c>
    </row>
    <row r="372" spans="1:8" x14ac:dyDescent="0.2">
      <c r="A372">
        <v>508.23700000000002</v>
      </c>
      <c r="B372">
        <v>284.70999999999998</v>
      </c>
      <c r="C372">
        <v>283.86453925195627</v>
      </c>
      <c r="D372">
        <v>2.8100000000000018</v>
      </c>
      <c r="E372">
        <v>1.9645392519562961</v>
      </c>
      <c r="F372">
        <v>1.0331844833456549</v>
      </c>
      <c r="G372">
        <v>0.67525774045117604</v>
      </c>
      <c r="H372">
        <v>0.35792674289447912</v>
      </c>
    </row>
    <row r="373" spans="1:8" x14ac:dyDescent="0.2">
      <c r="A373">
        <v>509.61099999999999</v>
      </c>
      <c r="B373">
        <v>284.70999999999998</v>
      </c>
      <c r="C373">
        <v>283.85235059333178</v>
      </c>
      <c r="D373">
        <v>2.8100000000000018</v>
      </c>
      <c r="E373">
        <v>1.952350593331857</v>
      </c>
      <c r="F373">
        <v>1.0331844833456549</v>
      </c>
      <c r="G373">
        <v>0.66903407910313262</v>
      </c>
      <c r="H373">
        <v>0.36415040424252249</v>
      </c>
    </row>
    <row r="374" spans="1:8" x14ac:dyDescent="0.2">
      <c r="A374">
        <v>510.98399999999998</v>
      </c>
      <c r="B374">
        <v>284.70999999999998</v>
      </c>
      <c r="C374">
        <v>283.84023554825251</v>
      </c>
      <c r="D374">
        <v>2.8100000000000018</v>
      </c>
      <c r="E374">
        <v>1.940235548252474</v>
      </c>
      <c r="F374">
        <v>1.0331844833456549</v>
      </c>
      <c r="G374">
        <v>0.66280938232982156</v>
      </c>
      <c r="H374">
        <v>0.3703751010158336</v>
      </c>
    </row>
    <row r="375" spans="1:8" x14ac:dyDescent="0.2">
      <c r="A375">
        <v>512.35900000000004</v>
      </c>
      <c r="B375">
        <v>284.64999999999998</v>
      </c>
      <c r="C375">
        <v>283.82810608443401</v>
      </c>
      <c r="D375">
        <v>2.75</v>
      </c>
      <c r="E375">
        <v>1.9281060844339779</v>
      </c>
      <c r="F375">
        <v>1.0116009116784801</v>
      </c>
      <c r="G375">
        <v>0.65653821772131049</v>
      </c>
      <c r="H375">
        <v>0.35506269395716938</v>
      </c>
    </row>
    <row r="376" spans="1:8" x14ac:dyDescent="0.2">
      <c r="A376">
        <v>513.73199999999997</v>
      </c>
      <c r="B376">
        <v>284.64999999999998</v>
      </c>
      <c r="C376">
        <v>283.81613758629919</v>
      </c>
      <c r="D376">
        <v>2.75</v>
      </c>
      <c r="E376">
        <v>1.916137586299214</v>
      </c>
      <c r="F376">
        <v>1.0116009116784801</v>
      </c>
      <c r="G376">
        <v>0.65031148610371814</v>
      </c>
      <c r="H376">
        <v>0.36128942557476168</v>
      </c>
    </row>
    <row r="377" spans="1:8" x14ac:dyDescent="0.2">
      <c r="A377">
        <v>515.10500000000002</v>
      </c>
      <c r="B377">
        <v>284.64999999999998</v>
      </c>
      <c r="C377">
        <v>283.8041549238007</v>
      </c>
      <c r="D377">
        <v>2.75</v>
      </c>
      <c r="E377">
        <v>1.904154923800718</v>
      </c>
      <c r="F377">
        <v>1.0116009116784801</v>
      </c>
      <c r="G377">
        <v>0.64403830060140843</v>
      </c>
      <c r="H377">
        <v>0.36756261107707139</v>
      </c>
    </row>
    <row r="378" spans="1:8" x14ac:dyDescent="0.2">
      <c r="A378">
        <v>516.47900000000004</v>
      </c>
      <c r="B378">
        <v>284.64999999999998</v>
      </c>
      <c r="C378">
        <v>283.792331356604</v>
      </c>
      <c r="D378">
        <v>2.75</v>
      </c>
      <c r="E378">
        <v>1.8923313566040181</v>
      </c>
      <c r="F378">
        <v>1.0116009116784801</v>
      </c>
      <c r="G378">
        <v>0.6378095909210354</v>
      </c>
      <c r="H378">
        <v>0.37379132075744448</v>
      </c>
    </row>
    <row r="379" spans="1:8" x14ac:dyDescent="0.2">
      <c r="A379">
        <v>517.85199999999998</v>
      </c>
      <c r="B379">
        <v>284.64999999999998</v>
      </c>
      <c r="C379">
        <v>283.78057939180752</v>
      </c>
      <c r="D379">
        <v>2.75</v>
      </c>
      <c r="E379">
        <v>1.880579391807544</v>
      </c>
      <c r="F379">
        <v>1.0116009116784801</v>
      </c>
      <c r="G379">
        <v>0.63157991649363088</v>
      </c>
      <c r="H379">
        <v>0.380020995184849</v>
      </c>
    </row>
    <row r="380" spans="1:8" x14ac:dyDescent="0.2">
      <c r="A380">
        <v>519.22699999999998</v>
      </c>
      <c r="B380">
        <v>284.64999999999998</v>
      </c>
      <c r="C380">
        <v>283.76881363234952</v>
      </c>
      <c r="D380">
        <v>2.75</v>
      </c>
      <c r="E380">
        <v>1.868813632349543</v>
      </c>
      <c r="F380">
        <v>1.0116009116784801</v>
      </c>
      <c r="G380">
        <v>0.6253038083327539</v>
      </c>
      <c r="H380">
        <v>0.38629710334572598</v>
      </c>
    </row>
    <row r="381" spans="1:8" x14ac:dyDescent="0.2">
      <c r="A381">
        <v>520.6</v>
      </c>
      <c r="B381">
        <v>284.58999999999997</v>
      </c>
      <c r="C381">
        <v>283.7572041986698</v>
      </c>
      <c r="D381">
        <v>2.6899999999999982</v>
      </c>
      <c r="E381">
        <v>1.85720419866982</v>
      </c>
      <c r="F381">
        <v>0.98954119361374693</v>
      </c>
      <c r="G381">
        <v>0.61907223791372301</v>
      </c>
      <c r="H381">
        <v>0.37046895570002392</v>
      </c>
    </row>
    <row r="382" spans="1:8" x14ac:dyDescent="0.2">
      <c r="A382">
        <v>521.97400000000005</v>
      </c>
      <c r="B382">
        <v>284.64999999999998</v>
      </c>
      <c r="C382">
        <v>283.74566517830232</v>
      </c>
      <c r="D382">
        <v>2.75</v>
      </c>
      <c r="E382">
        <v>1.845665178302283</v>
      </c>
      <c r="F382">
        <v>1.0116009116784801</v>
      </c>
      <c r="G382">
        <v>0.61283974276221842</v>
      </c>
      <c r="H382">
        <v>0.39876116891626151</v>
      </c>
    </row>
    <row r="383" spans="1:8" x14ac:dyDescent="0.2">
      <c r="A383">
        <v>523.34699999999998</v>
      </c>
      <c r="B383">
        <v>284.58999999999997</v>
      </c>
      <c r="C383">
        <v>283.73411271987737</v>
      </c>
      <c r="D383">
        <v>2.6899999999999982</v>
      </c>
      <c r="E383">
        <v>1.8341127198773961</v>
      </c>
      <c r="F383">
        <v>0.98954119361374693</v>
      </c>
      <c r="G383">
        <v>0.60656083316556397</v>
      </c>
      <c r="H383">
        <v>0.38298036044818301</v>
      </c>
    </row>
    <row r="384" spans="1:8" x14ac:dyDescent="0.2">
      <c r="A384">
        <v>524.721</v>
      </c>
      <c r="B384">
        <v>284.58999999999997</v>
      </c>
      <c r="C384">
        <v>283.72271385692318</v>
      </c>
      <c r="D384">
        <v>2.6899999999999982</v>
      </c>
      <c r="E384">
        <v>1.8227138569232011</v>
      </c>
      <c r="F384">
        <v>0.98954119361374693</v>
      </c>
      <c r="G384">
        <v>0.60032652063560998</v>
      </c>
      <c r="H384">
        <v>0.38921467297813689</v>
      </c>
    </row>
    <row r="385" spans="1:8" x14ac:dyDescent="0.2">
      <c r="A385">
        <v>526.09500000000003</v>
      </c>
      <c r="B385">
        <v>284.52999999999997</v>
      </c>
      <c r="C385">
        <v>283.71130178695068</v>
      </c>
      <c r="D385">
        <v>2.629999999999995</v>
      </c>
      <c r="E385">
        <v>1.811301786950708</v>
      </c>
      <c r="F385">
        <v>0.96698384618967148</v>
      </c>
      <c r="G385">
        <v>0.59404580607325463</v>
      </c>
      <c r="H385">
        <v>0.37293804011641679</v>
      </c>
    </row>
    <row r="386" spans="1:8" x14ac:dyDescent="0.2">
      <c r="A386">
        <v>527.46799999999996</v>
      </c>
      <c r="B386">
        <v>284.52999999999997</v>
      </c>
      <c r="C386">
        <v>283.70004151187072</v>
      </c>
      <c r="D386">
        <v>2.629999999999995</v>
      </c>
      <c r="E386">
        <v>1.8000415118707449</v>
      </c>
      <c r="F386">
        <v>0.96698384618967148</v>
      </c>
      <c r="G386">
        <v>0.5878097267866057</v>
      </c>
      <c r="H386">
        <v>0.37917411940306578</v>
      </c>
    </row>
    <row r="387" spans="1:8" x14ac:dyDescent="0.2">
      <c r="A387">
        <v>528.84199999999998</v>
      </c>
      <c r="B387">
        <v>284.52999999999997</v>
      </c>
      <c r="C387">
        <v>283.68884969677322</v>
      </c>
      <c r="D387">
        <v>2.629999999999995</v>
      </c>
      <c r="E387">
        <v>1.788849696773241</v>
      </c>
      <c r="F387">
        <v>0.96698384618967148</v>
      </c>
      <c r="G387">
        <v>0.58157278577812366</v>
      </c>
      <c r="H387">
        <v>0.38541106041154782</v>
      </c>
    </row>
    <row r="388" spans="1:8" x14ac:dyDescent="0.2">
      <c r="A388">
        <v>530.21500000000003</v>
      </c>
      <c r="B388">
        <v>284.52999999999997</v>
      </c>
      <c r="C388">
        <v>283.67764501076329</v>
      </c>
      <c r="D388">
        <v>2.629999999999995</v>
      </c>
      <c r="E388">
        <v>1.7776450107633079</v>
      </c>
      <c r="F388">
        <v>0.96698384618967148</v>
      </c>
      <c r="G388">
        <v>0.57528946066912467</v>
      </c>
      <c r="H388">
        <v>0.39169438552054681</v>
      </c>
    </row>
    <row r="389" spans="1:8" x14ac:dyDescent="0.2">
      <c r="A389">
        <v>531.58900000000006</v>
      </c>
      <c r="B389">
        <v>284.52999999999997</v>
      </c>
      <c r="C389">
        <v>283.66658945475149</v>
      </c>
      <c r="D389">
        <v>2.629999999999995</v>
      </c>
      <c r="E389">
        <v>1.7665894547515679</v>
      </c>
      <c r="F389">
        <v>0.96698384618967148</v>
      </c>
      <c r="G389">
        <v>0.56905082607727819</v>
      </c>
      <c r="H389">
        <v>0.39793302011239329</v>
      </c>
    </row>
    <row r="390" spans="1:8" x14ac:dyDescent="0.2">
      <c r="A390">
        <v>532.96299999999997</v>
      </c>
      <c r="B390">
        <v>284.52999999999997</v>
      </c>
      <c r="C390">
        <v>283.65560120541249</v>
      </c>
      <c r="D390">
        <v>2.629999999999995</v>
      </c>
      <c r="E390">
        <v>1.7556012054125181</v>
      </c>
      <c r="F390">
        <v>0.96698384618967148</v>
      </c>
      <c r="G390">
        <v>0.56281136544170707</v>
      </c>
      <c r="H390">
        <v>0.40417248074796441</v>
      </c>
    </row>
    <row r="391" spans="1:8" x14ac:dyDescent="0.2">
      <c r="A391">
        <v>534.33699999999999</v>
      </c>
      <c r="B391">
        <v>284.52999999999997</v>
      </c>
      <c r="C391">
        <v>283.64460040972551</v>
      </c>
      <c r="D391">
        <v>2.629999999999995</v>
      </c>
      <c r="E391">
        <v>1.744600409725535</v>
      </c>
      <c r="F391">
        <v>0.96698384618967148</v>
      </c>
      <c r="G391">
        <v>0.55652553787052195</v>
      </c>
      <c r="H391">
        <v>0.41045830831914948</v>
      </c>
    </row>
    <row r="392" spans="1:8" x14ac:dyDescent="0.2">
      <c r="A392">
        <v>535.71</v>
      </c>
      <c r="B392">
        <v>284.45999999999998</v>
      </c>
      <c r="C392">
        <v>283.63374611831239</v>
      </c>
      <c r="D392">
        <v>2.5600000000000018</v>
      </c>
      <c r="E392">
        <v>1.7337461183124669</v>
      </c>
      <c r="F392">
        <v>0.94000725849147204</v>
      </c>
      <c r="G392">
        <v>0.55028445374747936</v>
      </c>
      <c r="H392">
        <v>0.38972280474399268</v>
      </c>
    </row>
    <row r="393" spans="1:8" x14ac:dyDescent="0.2">
      <c r="A393">
        <v>537.08399999999995</v>
      </c>
      <c r="B393">
        <v>284.45999999999998</v>
      </c>
      <c r="C393">
        <v>283.6229579941392</v>
      </c>
      <c r="D393">
        <v>2.5600000000000018</v>
      </c>
      <c r="E393">
        <v>1.7229579941392219</v>
      </c>
      <c r="F393">
        <v>0.94000725849147204</v>
      </c>
      <c r="G393">
        <v>0.54404257775889331</v>
      </c>
      <c r="H393">
        <v>0.39596468073257868</v>
      </c>
    </row>
    <row r="394" spans="1:8" x14ac:dyDescent="0.2">
      <c r="A394">
        <v>538.45699999999999</v>
      </c>
      <c r="B394">
        <v>284.45999999999998</v>
      </c>
      <c r="C394">
        <v>283.61215763716967</v>
      </c>
      <c r="D394">
        <v>2.5600000000000018</v>
      </c>
      <c r="E394">
        <v>1.712157637169696</v>
      </c>
      <c r="F394">
        <v>0.94000725849147204</v>
      </c>
      <c r="G394">
        <v>0.53775435126668858</v>
      </c>
      <c r="H394">
        <v>0.40225290722478352</v>
      </c>
    </row>
    <row r="395" spans="1:8" x14ac:dyDescent="0.2">
      <c r="A395">
        <v>539.83199999999999</v>
      </c>
      <c r="B395">
        <v>284.45999999999998</v>
      </c>
      <c r="C395">
        <v>283.60150119782708</v>
      </c>
      <c r="D395">
        <v>2.5600000000000018</v>
      </c>
      <c r="E395">
        <v>1.7015011978270991</v>
      </c>
      <c r="F395">
        <v>0.94000725849147204</v>
      </c>
      <c r="G395">
        <v>0.53151091894158997</v>
      </c>
      <c r="H395">
        <v>0.40849633954988213</v>
      </c>
    </row>
    <row r="396" spans="1:8" x14ac:dyDescent="0.2">
      <c r="A396">
        <v>541.20500000000004</v>
      </c>
      <c r="B396">
        <v>284.39999999999998</v>
      </c>
      <c r="C396">
        <v>283.59083272909498</v>
      </c>
      <c r="D396">
        <v>2.5</v>
      </c>
      <c r="E396">
        <v>1.6908327290950069</v>
      </c>
      <c r="F396">
        <v>0.91629073187415511</v>
      </c>
      <c r="G396">
        <v>0.52522114668840159</v>
      </c>
      <c r="H396">
        <v>0.39106958518575352</v>
      </c>
    </row>
    <row r="397" spans="1:8" x14ac:dyDescent="0.2">
      <c r="A397">
        <v>542.57899999999995</v>
      </c>
      <c r="B397">
        <v>284.39999999999998</v>
      </c>
      <c r="C397">
        <v>283.58030647314928</v>
      </c>
      <c r="D397">
        <v>2.5</v>
      </c>
      <c r="E397">
        <v>1.6803064731493009</v>
      </c>
      <c r="F397">
        <v>0.91629073187415511</v>
      </c>
      <c r="G397">
        <v>0.51897620127147448</v>
      </c>
      <c r="H397">
        <v>0.39731453060268063</v>
      </c>
    </row>
    <row r="398" spans="1:8" x14ac:dyDescent="0.2">
      <c r="A398">
        <v>543.952</v>
      </c>
      <c r="B398">
        <v>284.39999999999998</v>
      </c>
      <c r="C398">
        <v>283.56984451585771</v>
      </c>
      <c r="D398">
        <v>2.5</v>
      </c>
      <c r="E398">
        <v>1.6698445158577331</v>
      </c>
      <c r="F398">
        <v>0.91629073187415511</v>
      </c>
      <c r="G398">
        <v>0.51273051781738488</v>
      </c>
      <c r="H398">
        <v>0.40356021405677017</v>
      </c>
    </row>
    <row r="399" spans="1:8" x14ac:dyDescent="0.2">
      <c r="A399">
        <v>545.32600000000002</v>
      </c>
      <c r="B399">
        <v>284.33999999999997</v>
      </c>
      <c r="C399">
        <v>283.55937082546092</v>
      </c>
      <c r="D399">
        <v>2.4399999999999982</v>
      </c>
      <c r="E399">
        <v>1.6593708254609401</v>
      </c>
      <c r="F399">
        <v>0.89199803930510957</v>
      </c>
      <c r="G399">
        <v>0.50643850971524829</v>
      </c>
      <c r="H399">
        <v>0.38555952958986128</v>
      </c>
    </row>
    <row r="400" spans="1:8" x14ac:dyDescent="0.2">
      <c r="A400">
        <v>546.70000000000005</v>
      </c>
      <c r="B400">
        <v>284.39999999999998</v>
      </c>
      <c r="C400">
        <v>283.54903682605789</v>
      </c>
      <c r="D400">
        <v>2.5</v>
      </c>
      <c r="E400">
        <v>1.6490368260579089</v>
      </c>
      <c r="F400">
        <v>0.91629073187415511</v>
      </c>
      <c r="G400">
        <v>0.50019137568583583</v>
      </c>
      <c r="H400">
        <v>0.41609935618831928</v>
      </c>
    </row>
    <row r="401" spans="1:8" x14ac:dyDescent="0.2">
      <c r="A401">
        <v>548.07399999999996</v>
      </c>
      <c r="B401">
        <v>284.33999999999997</v>
      </c>
      <c r="C401">
        <v>283.53876602378762</v>
      </c>
      <c r="D401">
        <v>2.4399999999999982</v>
      </c>
      <c r="E401">
        <v>1.6387660237876389</v>
      </c>
      <c r="F401">
        <v>0.89199803930510957</v>
      </c>
      <c r="G401">
        <v>0.49394353410297243</v>
      </c>
      <c r="H401">
        <v>0.3980545052021372</v>
      </c>
    </row>
    <row r="402" spans="1:8" x14ac:dyDescent="0.2">
      <c r="A402">
        <v>549.447</v>
      </c>
      <c r="B402">
        <v>284.33999999999997</v>
      </c>
      <c r="C402">
        <v>283.52848377495422</v>
      </c>
      <c r="D402">
        <v>2.4399999999999982</v>
      </c>
      <c r="E402">
        <v>1.628483774954248</v>
      </c>
      <c r="F402">
        <v>0.89199803930510957</v>
      </c>
      <c r="G402">
        <v>0.48764938250014472</v>
      </c>
      <c r="H402">
        <v>0.4043486568049649</v>
      </c>
    </row>
    <row r="403" spans="1:8" x14ac:dyDescent="0.2">
      <c r="A403">
        <v>550.82100000000003</v>
      </c>
      <c r="B403">
        <v>284.33999999999997</v>
      </c>
      <c r="C403">
        <v>283.51833873398112</v>
      </c>
      <c r="D403">
        <v>2.4399999999999982</v>
      </c>
      <c r="E403">
        <v>1.6183387339810911</v>
      </c>
      <c r="F403">
        <v>0.89199803930510957</v>
      </c>
      <c r="G403">
        <v>0.48140015023609262</v>
      </c>
      <c r="H403">
        <v>0.41059788906901701</v>
      </c>
    </row>
    <row r="404" spans="1:8" x14ac:dyDescent="0.2">
      <c r="A404">
        <v>552.19399999999996</v>
      </c>
      <c r="B404">
        <v>284.33999999999997</v>
      </c>
      <c r="C404">
        <v>283.50825580308299</v>
      </c>
      <c r="D404">
        <v>2.4399999999999982</v>
      </c>
      <c r="E404">
        <v>1.608255803083068</v>
      </c>
      <c r="F404">
        <v>0.89199803930510957</v>
      </c>
      <c r="G404">
        <v>0.47515023962397263</v>
      </c>
      <c r="H404">
        <v>0.416847799681137</v>
      </c>
    </row>
    <row r="405" spans="1:8" x14ac:dyDescent="0.2">
      <c r="A405">
        <v>553.56899999999996</v>
      </c>
      <c r="B405">
        <v>284.27999999999997</v>
      </c>
      <c r="C405">
        <v>283.49816170285459</v>
      </c>
      <c r="D405">
        <v>2.379999999999995</v>
      </c>
      <c r="E405">
        <v>1.5981617028546109</v>
      </c>
      <c r="F405">
        <v>0.86710048768338144</v>
      </c>
      <c r="G405">
        <v>0.46885403299723982</v>
      </c>
      <c r="H405">
        <v>0.39824645468614173</v>
      </c>
    </row>
    <row r="406" spans="1:8" x14ac:dyDescent="0.2">
      <c r="A406">
        <v>554.94200000000001</v>
      </c>
      <c r="B406">
        <v>284.33999999999997</v>
      </c>
      <c r="C406">
        <v>283.4882023657994</v>
      </c>
      <c r="D406">
        <v>2.4399999999999982</v>
      </c>
      <c r="E406">
        <v>1.588202365799418</v>
      </c>
      <c r="F406">
        <v>0.89199803930510957</v>
      </c>
      <c r="G406">
        <v>0.46260278908837799</v>
      </c>
      <c r="H406">
        <v>0.42939525021673158</v>
      </c>
    </row>
    <row r="407" spans="1:8" x14ac:dyDescent="0.2">
      <c r="A407">
        <v>556.31600000000003</v>
      </c>
      <c r="B407">
        <v>284.27999999999997</v>
      </c>
      <c r="C407">
        <v>283.47823203948212</v>
      </c>
      <c r="D407">
        <v>2.379999999999995</v>
      </c>
      <c r="E407">
        <v>1.578232039482089</v>
      </c>
      <c r="F407">
        <v>0.86710048768338144</v>
      </c>
      <c r="G407">
        <v>0.4563052581799919</v>
      </c>
      <c r="H407">
        <v>0.41079522950338948</v>
      </c>
    </row>
    <row r="408" spans="1:8" x14ac:dyDescent="0.2">
      <c r="A408">
        <v>557.68899999999996</v>
      </c>
      <c r="B408">
        <v>284.27999999999997</v>
      </c>
      <c r="C408">
        <v>283.46839486584639</v>
      </c>
      <c r="D408">
        <v>2.379999999999995</v>
      </c>
      <c r="E408">
        <v>1.5683948658464151</v>
      </c>
      <c r="F408">
        <v>0.86710048768338144</v>
      </c>
      <c r="G408">
        <v>0.4500527179331138</v>
      </c>
      <c r="H408">
        <v>0.41704776975026758</v>
      </c>
    </row>
    <row r="409" spans="1:8" x14ac:dyDescent="0.2">
      <c r="A409">
        <v>559.06299999999999</v>
      </c>
      <c r="B409">
        <v>284.27999999999997</v>
      </c>
      <c r="C409">
        <v>283.45861802206338</v>
      </c>
      <c r="D409">
        <v>2.379999999999995</v>
      </c>
      <c r="E409">
        <v>1.5586180220633989</v>
      </c>
      <c r="F409">
        <v>0.86710048768338144</v>
      </c>
      <c r="G409">
        <v>0.44379954534225069</v>
      </c>
      <c r="H409">
        <v>0.42330094234113069</v>
      </c>
    </row>
    <row r="410" spans="1:8" x14ac:dyDescent="0.2">
      <c r="A410">
        <v>560.43700000000001</v>
      </c>
      <c r="B410">
        <v>284.27999999999997</v>
      </c>
      <c r="C410">
        <v>283.4488304516243</v>
      </c>
      <c r="D410">
        <v>2.379999999999995</v>
      </c>
      <c r="E410">
        <v>1.5488304516243261</v>
      </c>
      <c r="F410">
        <v>0.86710048768338144</v>
      </c>
      <c r="G410">
        <v>0.43750009877788781</v>
      </c>
      <c r="H410">
        <v>0.42960038890549368</v>
      </c>
    </row>
    <row r="411" spans="1:8" x14ac:dyDescent="0.2">
      <c r="A411">
        <v>561.81100000000004</v>
      </c>
      <c r="B411">
        <v>284.27999999999997</v>
      </c>
      <c r="C411">
        <v>283.43917365274501</v>
      </c>
      <c r="D411">
        <v>2.379999999999995</v>
      </c>
      <c r="E411">
        <v>1.539173652744978</v>
      </c>
      <c r="F411">
        <v>0.86710048768338144</v>
      </c>
      <c r="G411">
        <v>0.43124568328343432</v>
      </c>
      <c r="H411">
        <v>0.43585480439994712</v>
      </c>
    </row>
    <row r="412" spans="1:8" x14ac:dyDescent="0.2">
      <c r="A412">
        <v>563.18399999999997</v>
      </c>
      <c r="B412">
        <v>284.27999999999997</v>
      </c>
      <c r="C412">
        <v>283.42957613565221</v>
      </c>
      <c r="D412">
        <v>2.379999999999995</v>
      </c>
      <c r="E412">
        <v>1.529576135652235</v>
      </c>
      <c r="F412">
        <v>0.86710048768338144</v>
      </c>
      <c r="G412">
        <v>0.42499066150150011</v>
      </c>
      <c r="H412">
        <v>0.44210982618188138</v>
      </c>
    </row>
    <row r="413" spans="1:8" x14ac:dyDescent="0.2">
      <c r="A413">
        <v>564.55799999999999</v>
      </c>
      <c r="B413">
        <v>284.20999999999998</v>
      </c>
      <c r="C413">
        <v>283.41996814624088</v>
      </c>
      <c r="D413">
        <v>2.3100000000000018</v>
      </c>
      <c r="E413">
        <v>1.519968146240956</v>
      </c>
      <c r="F413">
        <v>0.8372475245337031</v>
      </c>
      <c r="G413">
        <v>0.41868937821817231</v>
      </c>
      <c r="H413">
        <v>0.41855814631553079</v>
      </c>
    </row>
    <row r="414" spans="1:8" x14ac:dyDescent="0.2">
      <c r="A414">
        <v>565.93100000000004</v>
      </c>
      <c r="B414">
        <v>284.20999999999998</v>
      </c>
      <c r="C414">
        <v>283.41048858502359</v>
      </c>
      <c r="D414">
        <v>2.3100000000000018</v>
      </c>
      <c r="E414">
        <v>1.510488585023666</v>
      </c>
      <c r="F414">
        <v>0.8372475245337031</v>
      </c>
      <c r="G414">
        <v>0.41243316473140418</v>
      </c>
      <c r="H414">
        <v>0.42481435980229892</v>
      </c>
    </row>
    <row r="415" spans="1:8" x14ac:dyDescent="0.2">
      <c r="A415">
        <v>567.30399999999997</v>
      </c>
      <c r="B415">
        <v>284.20999999999998</v>
      </c>
      <c r="C415">
        <v>283.40106727223389</v>
      </c>
      <c r="D415">
        <v>2.3100000000000018</v>
      </c>
      <c r="E415">
        <v>1.501067272233968</v>
      </c>
      <c r="F415">
        <v>0.8372475245337031</v>
      </c>
      <c r="G415">
        <v>0.40617636992414302</v>
      </c>
      <c r="H415">
        <v>0.43107115460956008</v>
      </c>
    </row>
    <row r="416" spans="1:8" x14ac:dyDescent="0.2">
      <c r="A416">
        <v>568.67899999999997</v>
      </c>
      <c r="B416">
        <v>284.27999999999997</v>
      </c>
      <c r="C416">
        <v>283.39163573354858</v>
      </c>
      <c r="D416">
        <v>2.379999999999995</v>
      </c>
      <c r="E416">
        <v>1.491635733548605</v>
      </c>
      <c r="F416">
        <v>0.86710048768338144</v>
      </c>
      <c r="G416">
        <v>0.39987332555783739</v>
      </c>
      <c r="H416">
        <v>0.46722716212554399</v>
      </c>
    </row>
    <row r="417" spans="1:8" x14ac:dyDescent="0.2">
      <c r="A417">
        <v>570.05200000000002</v>
      </c>
      <c r="B417">
        <v>284.20999999999998</v>
      </c>
      <c r="C417">
        <v>283.38233031715038</v>
      </c>
      <c r="D417">
        <v>2.3100000000000018</v>
      </c>
      <c r="E417">
        <v>1.482330317150399</v>
      </c>
      <c r="F417">
        <v>0.8372475245337031</v>
      </c>
      <c r="G417">
        <v>0.39361538810488239</v>
      </c>
      <c r="H417">
        <v>0.44363213642882071</v>
      </c>
    </row>
    <row r="418" spans="1:8" x14ac:dyDescent="0.2">
      <c r="A418">
        <v>571.42499999999995</v>
      </c>
      <c r="B418">
        <v>284.20999999999998</v>
      </c>
      <c r="C418">
        <v>283.37308213054519</v>
      </c>
      <c r="D418">
        <v>2.3100000000000018</v>
      </c>
      <c r="E418">
        <v>1.473082130545265</v>
      </c>
      <c r="F418">
        <v>0.8372475245337031</v>
      </c>
      <c r="G418">
        <v>0.38735689325487221</v>
      </c>
      <c r="H418">
        <v>0.44989063127883089</v>
      </c>
    </row>
    <row r="419" spans="1:8" x14ac:dyDescent="0.2">
      <c r="A419">
        <v>572.79899999999998</v>
      </c>
      <c r="B419">
        <v>284.20999999999998</v>
      </c>
      <c r="C419">
        <v>283.36382395688833</v>
      </c>
      <c r="D419">
        <v>2.3100000000000018</v>
      </c>
      <c r="E419">
        <v>1.463823956888348</v>
      </c>
      <c r="F419">
        <v>0.8372475245337031</v>
      </c>
      <c r="G419">
        <v>0.38105216028166128</v>
      </c>
      <c r="H419">
        <v>0.45619536425204182</v>
      </c>
    </row>
    <row r="420" spans="1:8" x14ac:dyDescent="0.2">
      <c r="A420">
        <v>574.17200000000003</v>
      </c>
      <c r="B420">
        <v>284.14999999999998</v>
      </c>
      <c r="C420">
        <v>283.35468963675152</v>
      </c>
      <c r="D420">
        <v>2.25</v>
      </c>
      <c r="E420">
        <v>1.454689636751539</v>
      </c>
      <c r="F420">
        <v>0.81093021621632877</v>
      </c>
      <c r="G420">
        <v>0.37479256979550901</v>
      </c>
      <c r="H420">
        <v>0.43613764642081981</v>
      </c>
    </row>
    <row r="421" spans="1:8" x14ac:dyDescent="0.2">
      <c r="A421">
        <v>575.54600000000005</v>
      </c>
      <c r="B421">
        <v>284.20999999999998</v>
      </c>
      <c r="C421">
        <v>283.3455454849252</v>
      </c>
      <c r="D421">
        <v>2.3100000000000018</v>
      </c>
      <c r="E421">
        <v>1.4455454849252189</v>
      </c>
      <c r="F421">
        <v>0.8372475245337031</v>
      </c>
      <c r="G421">
        <v>0.36848674854801461</v>
      </c>
      <c r="H421">
        <v>0.46876077598568849</v>
      </c>
    </row>
    <row r="422" spans="1:8" x14ac:dyDescent="0.2">
      <c r="A422">
        <v>576.91999999999996</v>
      </c>
      <c r="B422">
        <v>284.20999999999998</v>
      </c>
      <c r="C422">
        <v>283.33652369277672</v>
      </c>
      <c r="D422">
        <v>2.3100000000000018</v>
      </c>
      <c r="E422">
        <v>1.436523692776746</v>
      </c>
      <c r="F422">
        <v>0.8372475245337031</v>
      </c>
      <c r="G422">
        <v>0.36222609270651479</v>
      </c>
      <c r="H422">
        <v>0.47502143182718831</v>
      </c>
    </row>
    <row r="423" spans="1:8" x14ac:dyDescent="0.2">
      <c r="A423">
        <v>578.29300000000001</v>
      </c>
      <c r="B423">
        <v>284.14999999999998</v>
      </c>
      <c r="C423">
        <v>283.32755746461442</v>
      </c>
      <c r="D423">
        <v>2.25</v>
      </c>
      <c r="E423">
        <v>1.4275574646143809</v>
      </c>
      <c r="F423">
        <v>0.81093021621632877</v>
      </c>
      <c r="G423">
        <v>0.35596491715943329</v>
      </c>
      <c r="H423">
        <v>0.45496529905689542</v>
      </c>
    </row>
    <row r="424" spans="1:8" x14ac:dyDescent="0.2">
      <c r="A424">
        <v>579.66700000000003</v>
      </c>
      <c r="B424">
        <v>284.14999999999998</v>
      </c>
      <c r="C424">
        <v>283.31858163166572</v>
      </c>
      <c r="D424">
        <v>2.25</v>
      </c>
      <c r="E424">
        <v>1.4185816316657449</v>
      </c>
      <c r="F424">
        <v>0.81093021621632877</v>
      </c>
      <c r="G424">
        <v>0.34965752148951879</v>
      </c>
      <c r="H424">
        <v>0.46127269472680987</v>
      </c>
    </row>
    <row r="425" spans="1:8" x14ac:dyDescent="0.2">
      <c r="A425">
        <v>581.04</v>
      </c>
      <c r="B425">
        <v>284.14999999999998</v>
      </c>
      <c r="C425">
        <v>283.30972595080902</v>
      </c>
      <c r="D425">
        <v>2.25</v>
      </c>
      <c r="E425">
        <v>1.4097259508090469</v>
      </c>
      <c r="F425">
        <v>0.81093021621632877</v>
      </c>
      <c r="G425">
        <v>0.34339532437116987</v>
      </c>
      <c r="H425">
        <v>0.4675348918451589</v>
      </c>
    </row>
    <row r="426" spans="1:8" x14ac:dyDescent="0.2">
      <c r="A426">
        <v>582.41399999999999</v>
      </c>
      <c r="B426">
        <v>284.08999999999997</v>
      </c>
      <c r="C426">
        <v>283.30092485453969</v>
      </c>
      <c r="D426">
        <v>2.1899999999999982</v>
      </c>
      <c r="E426">
        <v>1.4009248545397099</v>
      </c>
      <c r="F426">
        <v>0.78390154382840838</v>
      </c>
      <c r="G426">
        <v>0.33713262889972978</v>
      </c>
      <c r="H426">
        <v>0.44676891492867848</v>
      </c>
    </row>
    <row r="427" spans="1:8" x14ac:dyDescent="0.2">
      <c r="A427">
        <v>583.78800000000001</v>
      </c>
      <c r="B427">
        <v>284.08999999999997</v>
      </c>
      <c r="C427">
        <v>283.29211437361982</v>
      </c>
      <c r="D427">
        <v>2.1899999999999982</v>
      </c>
      <c r="E427">
        <v>1.392114373619791</v>
      </c>
      <c r="F427">
        <v>0.78390154382840838</v>
      </c>
      <c r="G427">
        <v>0.33082372349361883</v>
      </c>
      <c r="H427">
        <v>0.4530778203347896</v>
      </c>
    </row>
    <row r="428" spans="1:8" x14ac:dyDescent="0.2">
      <c r="A428">
        <v>585.16099999999994</v>
      </c>
      <c r="B428">
        <v>284.14999999999998</v>
      </c>
      <c r="C428">
        <v>283.2834218734219</v>
      </c>
      <c r="D428">
        <v>2.25</v>
      </c>
      <c r="E428">
        <v>1.383421873421923</v>
      </c>
      <c r="F428">
        <v>0.81093021621632877</v>
      </c>
      <c r="G428">
        <v>0.32456004840959018</v>
      </c>
      <c r="H428">
        <v>0.48637016780673847</v>
      </c>
    </row>
    <row r="429" spans="1:8" x14ac:dyDescent="0.2">
      <c r="A429">
        <v>586.53399999999999</v>
      </c>
      <c r="B429">
        <v>284.08999999999997</v>
      </c>
      <c r="C429">
        <v>283.27478299306102</v>
      </c>
      <c r="D429">
        <v>2.1899999999999982</v>
      </c>
      <c r="E429">
        <v>1.374782993061046</v>
      </c>
      <c r="F429">
        <v>0.78390154382840838</v>
      </c>
      <c r="G429">
        <v>0.31829589543480857</v>
      </c>
      <c r="H429">
        <v>0.4656056483935998</v>
      </c>
    </row>
    <row r="430" spans="1:8" x14ac:dyDescent="0.2">
      <c r="A430">
        <v>587.90800000000002</v>
      </c>
      <c r="B430">
        <v>284.08999999999997</v>
      </c>
      <c r="C430">
        <v>283.26613494169311</v>
      </c>
      <c r="D430">
        <v>2.1899999999999982</v>
      </c>
      <c r="E430">
        <v>1.3661349416930759</v>
      </c>
      <c r="F430">
        <v>0.78390154382840838</v>
      </c>
      <c r="G430">
        <v>0.31198554228208242</v>
      </c>
      <c r="H430">
        <v>0.47191600154632601</v>
      </c>
    </row>
    <row r="431" spans="1:8" x14ac:dyDescent="0.2">
      <c r="A431">
        <v>589.28200000000004</v>
      </c>
      <c r="B431">
        <v>284.08999999999997</v>
      </c>
      <c r="C431">
        <v>283.25760273552203</v>
      </c>
      <c r="D431">
        <v>2.1899999999999982</v>
      </c>
      <c r="E431">
        <v>1.357602735521994</v>
      </c>
      <c r="F431">
        <v>0.78390154382840838</v>
      </c>
      <c r="G431">
        <v>0.30572044990490771</v>
      </c>
      <c r="H431">
        <v>0.47818109392350072</v>
      </c>
    </row>
    <row r="432" spans="1:8" x14ac:dyDescent="0.2">
      <c r="A432">
        <v>590.65599999999995</v>
      </c>
      <c r="B432">
        <v>284.08999999999997</v>
      </c>
      <c r="C432">
        <v>283.24906149746357</v>
      </c>
      <c r="D432">
        <v>2.1899999999999982</v>
      </c>
      <c r="E432">
        <v>1.349061497463651</v>
      </c>
      <c r="F432">
        <v>0.78390154382840838</v>
      </c>
      <c r="G432">
        <v>0.29940916363179959</v>
      </c>
      <c r="H432">
        <v>0.48449238019660867</v>
      </c>
    </row>
    <row r="433" spans="1:8" x14ac:dyDescent="0.2">
      <c r="A433">
        <v>592.029</v>
      </c>
      <c r="B433">
        <v>284.02999999999997</v>
      </c>
      <c r="C433">
        <v>283.24063469894992</v>
      </c>
      <c r="D433">
        <v>2.129999999999995</v>
      </c>
      <c r="E433">
        <v>1.3406346989498841</v>
      </c>
      <c r="F433">
        <v>0.75612197972133166</v>
      </c>
      <c r="G433">
        <v>0.29314315775600708</v>
      </c>
      <c r="H433">
        <v>0.46297882196532453</v>
      </c>
    </row>
    <row r="434" spans="1:8" x14ac:dyDescent="0.2">
      <c r="A434">
        <v>593.40200000000004</v>
      </c>
      <c r="B434">
        <v>284.02999999999997</v>
      </c>
      <c r="C434">
        <v>283.23225994400138</v>
      </c>
      <c r="D434">
        <v>2.129999999999995</v>
      </c>
      <c r="E434">
        <v>1.3322599440014069</v>
      </c>
      <c r="F434">
        <v>0.75612197972133166</v>
      </c>
      <c r="G434">
        <v>0.28687670623250738</v>
      </c>
      <c r="H434">
        <v>0.46924527348882428</v>
      </c>
    </row>
    <row r="435" spans="1:8" x14ac:dyDescent="0.2">
      <c r="A435">
        <v>594.77599999999995</v>
      </c>
      <c r="B435">
        <v>284.02999999999997</v>
      </c>
      <c r="C435">
        <v>283.22387636056021</v>
      </c>
      <c r="D435">
        <v>2.129999999999995</v>
      </c>
      <c r="E435">
        <v>1.3238763605602339</v>
      </c>
      <c r="F435">
        <v>0.75612197972133166</v>
      </c>
      <c r="G435">
        <v>0.28056406989166532</v>
      </c>
      <c r="H435">
        <v>0.47555790982966639</v>
      </c>
    </row>
    <row r="436" spans="1:8" x14ac:dyDescent="0.2">
      <c r="A436">
        <v>596.15</v>
      </c>
      <c r="B436">
        <v>284.02999999999997</v>
      </c>
      <c r="C436">
        <v>283.21560514005262</v>
      </c>
      <c r="D436">
        <v>2.129999999999995</v>
      </c>
      <c r="E436">
        <v>1.315605140052639</v>
      </c>
      <c r="F436">
        <v>0.75612197972133166</v>
      </c>
      <c r="G436">
        <v>0.27429674232774692</v>
      </c>
      <c r="H436">
        <v>0.48182523739358479</v>
      </c>
    </row>
    <row r="437" spans="1:8" x14ac:dyDescent="0.2">
      <c r="A437">
        <v>597.52300000000002</v>
      </c>
      <c r="B437">
        <v>284.08999999999997</v>
      </c>
      <c r="C437">
        <v>283.20738503713852</v>
      </c>
      <c r="D437">
        <v>2.1899999999999982</v>
      </c>
      <c r="E437">
        <v>1.3073850371384881</v>
      </c>
      <c r="F437">
        <v>0.78390154382840838</v>
      </c>
      <c r="G437">
        <v>0.26802898738454789</v>
      </c>
      <c r="H437">
        <v>0.51587255644386043</v>
      </c>
    </row>
    <row r="438" spans="1:8" x14ac:dyDescent="0.2">
      <c r="A438">
        <v>598.89700000000005</v>
      </c>
      <c r="B438">
        <v>284.02999999999997</v>
      </c>
      <c r="C438">
        <v>283.19915630330451</v>
      </c>
      <c r="D438">
        <v>2.129999999999995</v>
      </c>
      <c r="E438">
        <v>1.2991563033045279</v>
      </c>
      <c r="F438">
        <v>0.75612197972133166</v>
      </c>
      <c r="G438">
        <v>0.26171505631942238</v>
      </c>
      <c r="H438">
        <v>0.49440692340190928</v>
      </c>
    </row>
    <row r="439" spans="1:8" x14ac:dyDescent="0.2">
      <c r="A439">
        <v>600.27</v>
      </c>
      <c r="B439">
        <v>284.02999999999997</v>
      </c>
      <c r="C439">
        <v>283.191037890595</v>
      </c>
      <c r="D439">
        <v>2.129999999999995</v>
      </c>
      <c r="E439">
        <v>1.2910378905950211</v>
      </c>
      <c r="F439">
        <v>0.75612197972133166</v>
      </c>
      <c r="G439">
        <v>0.25544646123630338</v>
      </c>
      <c r="H439">
        <v>0.50067551848502823</v>
      </c>
    </row>
    <row r="440" spans="1:8" x14ac:dyDescent="0.2">
      <c r="A440">
        <v>601.64300000000003</v>
      </c>
      <c r="B440">
        <v>284.02999999999997</v>
      </c>
      <c r="C440">
        <v>283.18296968390138</v>
      </c>
      <c r="D440">
        <v>2.129999999999995</v>
      </c>
      <c r="E440">
        <v>1.2829696839014559</v>
      </c>
      <c r="F440">
        <v>0.75612197972133166</v>
      </c>
      <c r="G440">
        <v>0.24917745628297691</v>
      </c>
      <c r="H440">
        <v>0.50694452343835472</v>
      </c>
    </row>
    <row r="441" spans="1:8" x14ac:dyDescent="0.2">
      <c r="A441">
        <v>603.01800000000003</v>
      </c>
      <c r="B441">
        <v>283.95999999999998</v>
      </c>
      <c r="C441">
        <v>283.17489303826659</v>
      </c>
      <c r="D441">
        <v>2.0600000000000018</v>
      </c>
      <c r="E441">
        <v>1.274893038266669</v>
      </c>
      <c r="F441">
        <v>0.72270598280149079</v>
      </c>
      <c r="G441">
        <v>0.24286228353574199</v>
      </c>
      <c r="H441">
        <v>0.47984369926574882</v>
      </c>
    </row>
    <row r="442" spans="1:8" x14ac:dyDescent="0.2">
      <c r="A442">
        <v>604.39099999999996</v>
      </c>
      <c r="B442">
        <v>283.95999999999998</v>
      </c>
      <c r="C442">
        <v>283.16692470634342</v>
      </c>
      <c r="D442">
        <v>2.0600000000000018</v>
      </c>
      <c r="E442">
        <v>1.266924706343445</v>
      </c>
      <c r="F442">
        <v>0.72270598280149079</v>
      </c>
      <c r="G442">
        <v>0.23659247285133761</v>
      </c>
      <c r="H442">
        <v>0.48611350995015318</v>
      </c>
    </row>
    <row r="443" spans="1:8" x14ac:dyDescent="0.2">
      <c r="A443">
        <v>605.76499999999999</v>
      </c>
      <c r="B443">
        <v>283.95999999999998</v>
      </c>
      <c r="C443">
        <v>283.15900568315863</v>
      </c>
      <c r="D443">
        <v>2.0600000000000018</v>
      </c>
      <c r="E443">
        <v>1.259005683158591</v>
      </c>
      <c r="F443">
        <v>0.72270598280149079</v>
      </c>
      <c r="G443">
        <v>0.23032226907790851</v>
      </c>
      <c r="H443">
        <v>0.49238371372358231</v>
      </c>
    </row>
    <row r="444" spans="1:8" x14ac:dyDescent="0.2">
      <c r="A444">
        <v>607.13800000000003</v>
      </c>
      <c r="B444">
        <v>283.95999999999998</v>
      </c>
      <c r="C444">
        <v>283.15107840763471</v>
      </c>
      <c r="D444">
        <v>2.0600000000000018</v>
      </c>
      <c r="E444">
        <v>1.251078407634679</v>
      </c>
      <c r="F444">
        <v>0.72270598280149079</v>
      </c>
      <c r="G444">
        <v>0.22400590548768781</v>
      </c>
      <c r="H444">
        <v>0.49870007731380311</v>
      </c>
    </row>
    <row r="445" spans="1:8" x14ac:dyDescent="0.2">
      <c r="A445">
        <v>608.51099999999997</v>
      </c>
      <c r="B445">
        <v>283.95999999999998</v>
      </c>
      <c r="C445">
        <v>283.14325747239002</v>
      </c>
      <c r="D445">
        <v>2.0600000000000018</v>
      </c>
      <c r="E445">
        <v>1.243257472389985</v>
      </c>
      <c r="F445">
        <v>0.72270598280149079</v>
      </c>
      <c r="G445">
        <v>0.2177349289626235</v>
      </c>
      <c r="H445">
        <v>0.5049710538388672</v>
      </c>
    </row>
    <row r="446" spans="1:8" x14ac:dyDescent="0.2">
      <c r="A446">
        <v>609.88499999999999</v>
      </c>
      <c r="B446">
        <v>283.95999999999998</v>
      </c>
      <c r="C446">
        <v>283.13548496280458</v>
      </c>
      <c r="D446">
        <v>2.0600000000000018</v>
      </c>
      <c r="E446">
        <v>1.235484962804605</v>
      </c>
      <c r="F446">
        <v>0.72270598280149079</v>
      </c>
      <c r="G446">
        <v>0.2114635754332507</v>
      </c>
      <c r="H446">
        <v>0.51124240736824011</v>
      </c>
    </row>
    <row r="447" spans="1:8" x14ac:dyDescent="0.2">
      <c r="A447">
        <v>611.25900000000001</v>
      </c>
      <c r="B447">
        <v>283.89999999999998</v>
      </c>
      <c r="C447">
        <v>283.12770438231161</v>
      </c>
      <c r="D447">
        <v>2</v>
      </c>
      <c r="E447">
        <v>1.2277043823116289</v>
      </c>
      <c r="F447">
        <v>0.69314718055994529</v>
      </c>
      <c r="G447">
        <v>0.20514606972799951</v>
      </c>
      <c r="H447">
        <v>0.48800111083194581</v>
      </c>
    </row>
    <row r="448" spans="1:8" x14ac:dyDescent="0.2">
      <c r="A448">
        <v>612.63300000000004</v>
      </c>
      <c r="B448">
        <v>283.89999999999998</v>
      </c>
      <c r="C448">
        <v>283.12002820222722</v>
      </c>
      <c r="D448">
        <v>2</v>
      </c>
      <c r="E448">
        <v>1.22002820222724</v>
      </c>
      <c r="F448">
        <v>0.69314718055994529</v>
      </c>
      <c r="G448">
        <v>0.19887397505768639</v>
      </c>
      <c r="H448">
        <v>0.49427320550225878</v>
      </c>
    </row>
    <row r="449" spans="1:8" x14ac:dyDescent="0.2">
      <c r="A449">
        <v>614.00599999999997</v>
      </c>
      <c r="B449">
        <v>283.89999999999998</v>
      </c>
      <c r="C449">
        <v>283.11234406955612</v>
      </c>
      <c r="D449">
        <v>2</v>
      </c>
      <c r="E449">
        <v>1.212344069556138</v>
      </c>
      <c r="F449">
        <v>0.69314718055994529</v>
      </c>
      <c r="G449">
        <v>0.1925557331315729</v>
      </c>
      <c r="H449">
        <v>0.50059144742837236</v>
      </c>
    </row>
    <row r="450" spans="1:8" x14ac:dyDescent="0.2">
      <c r="A450">
        <v>615.38</v>
      </c>
      <c r="B450">
        <v>283.89999999999998</v>
      </c>
      <c r="C450">
        <v>283.10476306094472</v>
      </c>
      <c r="D450">
        <v>2</v>
      </c>
      <c r="E450">
        <v>1.204763060944686</v>
      </c>
      <c r="F450">
        <v>0.69314718055994529</v>
      </c>
      <c r="G450">
        <v>0.18628291768699801</v>
      </c>
      <c r="H450">
        <v>0.50686426287294728</v>
      </c>
    </row>
    <row r="451" spans="1:8" x14ac:dyDescent="0.2">
      <c r="A451">
        <v>616.75300000000004</v>
      </c>
      <c r="B451">
        <v>283.89999999999998</v>
      </c>
      <c r="C451">
        <v>283.09722903675288</v>
      </c>
      <c r="D451">
        <v>2</v>
      </c>
      <c r="E451">
        <v>1.197229036752901</v>
      </c>
      <c r="F451">
        <v>0.69314718055994529</v>
      </c>
      <c r="G451">
        <v>0.18000975058877219</v>
      </c>
      <c r="H451">
        <v>0.51313742997117306</v>
      </c>
    </row>
    <row r="452" spans="1:8" x14ac:dyDescent="0.2">
      <c r="A452">
        <v>618.12800000000004</v>
      </c>
      <c r="B452">
        <v>283.89999999999998</v>
      </c>
      <c r="C452">
        <v>283.08968723321482</v>
      </c>
      <c r="D452">
        <v>2</v>
      </c>
      <c r="E452">
        <v>1.18968723321484</v>
      </c>
      <c r="F452">
        <v>0.69314718055994529</v>
      </c>
      <c r="G452">
        <v>0.17369044334655601</v>
      </c>
      <c r="H452">
        <v>0.51945673721338936</v>
      </c>
    </row>
    <row r="453" spans="1:8" x14ac:dyDescent="0.2">
      <c r="A453">
        <v>619.50099999999998</v>
      </c>
      <c r="B453">
        <v>283.89999999999998</v>
      </c>
      <c r="C453">
        <v>283.08224666888202</v>
      </c>
      <c r="D453">
        <v>2</v>
      </c>
      <c r="E453">
        <v>1.1822466688820441</v>
      </c>
      <c r="F453">
        <v>0.69314718055994529</v>
      </c>
      <c r="G453">
        <v>0.16741658492911909</v>
      </c>
      <c r="H453">
        <v>0.52573059563082614</v>
      </c>
    </row>
    <row r="454" spans="1:8" x14ac:dyDescent="0.2">
      <c r="A454">
        <v>620.875</v>
      </c>
      <c r="B454">
        <v>283.89999999999998</v>
      </c>
      <c r="C454">
        <v>283.07479843822802</v>
      </c>
      <c r="D454">
        <v>2</v>
      </c>
      <c r="E454">
        <v>1.1747984382280381</v>
      </c>
      <c r="F454">
        <v>0.69314718055994529</v>
      </c>
      <c r="G454">
        <v>0.16109659094753709</v>
      </c>
      <c r="H454">
        <v>0.53205058961240814</v>
      </c>
    </row>
    <row r="455" spans="1:8" x14ac:dyDescent="0.2">
      <c r="A455">
        <v>622.24800000000005</v>
      </c>
      <c r="B455">
        <v>283.83999999999997</v>
      </c>
      <c r="C455">
        <v>283.06745020675322</v>
      </c>
      <c r="D455">
        <v>1.9399999999999979</v>
      </c>
      <c r="E455">
        <v>1.167450206753188</v>
      </c>
      <c r="F455">
        <v>0.66268797307523564</v>
      </c>
      <c r="G455">
        <v>0.15482206018946329</v>
      </c>
      <c r="H455">
        <v>0.50786591288577232</v>
      </c>
    </row>
    <row r="456" spans="1:8" x14ac:dyDescent="0.2">
      <c r="A456">
        <v>623.62199999999996</v>
      </c>
      <c r="B456">
        <v>283.83999999999997</v>
      </c>
      <c r="C456">
        <v>283.06014755707213</v>
      </c>
      <c r="D456">
        <v>1.9399999999999979</v>
      </c>
      <c r="E456">
        <v>1.16014755707215</v>
      </c>
      <c r="F456">
        <v>0.66268797307523564</v>
      </c>
      <c r="G456">
        <v>0.14854720140102659</v>
      </c>
      <c r="H456">
        <v>0.51414077167420902</v>
      </c>
    </row>
    <row r="457" spans="1:8" x14ac:dyDescent="0.2">
      <c r="A457">
        <v>624.99599999999998</v>
      </c>
      <c r="B457">
        <v>283.83999999999997</v>
      </c>
      <c r="C457">
        <v>283.05283740662139</v>
      </c>
      <c r="D457">
        <v>1.9399999999999979</v>
      </c>
      <c r="E457">
        <v>1.152837406621416</v>
      </c>
      <c r="F457">
        <v>0.66268797307523564</v>
      </c>
      <c r="G457">
        <v>0.14222621366859381</v>
      </c>
      <c r="H457">
        <v>0.52046175940664186</v>
      </c>
    </row>
    <row r="458" spans="1:8" x14ac:dyDescent="0.2">
      <c r="A458">
        <v>626.37</v>
      </c>
      <c r="B458">
        <v>283.83999999999997</v>
      </c>
      <c r="C458">
        <v>283.04562542431307</v>
      </c>
      <c r="D458">
        <v>1.9399999999999979</v>
      </c>
      <c r="E458">
        <v>1.1456254243130961</v>
      </c>
      <c r="F458">
        <v>0.66268797307523564</v>
      </c>
      <c r="G458">
        <v>0.13595070998871581</v>
      </c>
      <c r="H458">
        <v>0.5267372630865198</v>
      </c>
    </row>
    <row r="459" spans="1:8" x14ac:dyDescent="0.2">
      <c r="A459">
        <v>627.74300000000005</v>
      </c>
      <c r="B459">
        <v>283.77999999999997</v>
      </c>
      <c r="C459">
        <v>283.03845820090532</v>
      </c>
      <c r="D459">
        <v>1.879999999999995</v>
      </c>
      <c r="E459">
        <v>1.138458200905291</v>
      </c>
      <c r="F459">
        <v>0.63127177684185543</v>
      </c>
      <c r="G459">
        <v>0.12967489166699059</v>
      </c>
      <c r="H459">
        <v>0.50159688517486478</v>
      </c>
    </row>
    <row r="460" spans="1:8" x14ac:dyDescent="0.2">
      <c r="A460">
        <v>629.11699999999996</v>
      </c>
      <c r="B460">
        <v>283.83999999999997</v>
      </c>
      <c r="C460">
        <v>283.03128363789273</v>
      </c>
      <c r="D460">
        <v>1.9399999999999979</v>
      </c>
      <c r="E460">
        <v>1.1312836378926929</v>
      </c>
      <c r="F460">
        <v>0.66268797307523564</v>
      </c>
      <c r="G460">
        <v>0.1233529507436798</v>
      </c>
      <c r="H460">
        <v>0.53933502233155584</v>
      </c>
    </row>
    <row r="461" spans="1:8" x14ac:dyDescent="0.2">
      <c r="A461">
        <v>630.49</v>
      </c>
      <c r="B461">
        <v>283.77999999999997</v>
      </c>
      <c r="C461">
        <v>283.02420544367948</v>
      </c>
      <c r="D461">
        <v>1.879999999999995</v>
      </c>
      <c r="E461">
        <v>1.1242054436794999</v>
      </c>
      <c r="F461">
        <v>0.63127177684185543</v>
      </c>
      <c r="G461">
        <v>0.1170765138437279</v>
      </c>
      <c r="H461">
        <v>0.51419526299812757</v>
      </c>
    </row>
    <row r="462" spans="1:8" x14ac:dyDescent="0.2">
      <c r="A462">
        <v>631.86500000000001</v>
      </c>
      <c r="B462">
        <v>283.77999999999997</v>
      </c>
      <c r="C462">
        <v>283.01712001507178</v>
      </c>
      <c r="D462">
        <v>1.879999999999995</v>
      </c>
      <c r="E462">
        <v>1.117120015071805</v>
      </c>
      <c r="F462">
        <v>0.63127177684185543</v>
      </c>
      <c r="G462">
        <v>0.1107539584261957</v>
      </c>
      <c r="H462">
        <v>0.52051781841565969</v>
      </c>
    </row>
    <row r="463" spans="1:8" x14ac:dyDescent="0.2">
      <c r="A463">
        <v>633.23800000000006</v>
      </c>
      <c r="B463">
        <v>283.83999999999997</v>
      </c>
      <c r="C463">
        <v>283.01012977166778</v>
      </c>
      <c r="D463">
        <v>1.9399999999999979</v>
      </c>
      <c r="E463">
        <v>1.1101297716678</v>
      </c>
      <c r="F463">
        <v>0.66268797307523564</v>
      </c>
      <c r="G463">
        <v>0.10447691990306909</v>
      </c>
      <c r="H463">
        <v>0.55821105317216657</v>
      </c>
    </row>
    <row r="464" spans="1:8" x14ac:dyDescent="0.2">
      <c r="A464">
        <v>634.61199999999997</v>
      </c>
      <c r="B464">
        <v>283.77999999999997</v>
      </c>
      <c r="C464">
        <v>283.0031829450412</v>
      </c>
      <c r="D464">
        <v>1.879999999999995</v>
      </c>
      <c r="E464">
        <v>1.103182945041226</v>
      </c>
      <c r="F464">
        <v>0.63127177684185543</v>
      </c>
      <c r="G464">
        <v>9.8199587842670938E-2</v>
      </c>
      <c r="H464">
        <v>0.53307218899918452</v>
      </c>
    </row>
    <row r="465" spans="1:8" x14ac:dyDescent="0.2">
      <c r="A465">
        <v>635.98500000000001</v>
      </c>
      <c r="B465">
        <v>283.77999999999997</v>
      </c>
      <c r="C465">
        <v>282.99622903821762</v>
      </c>
      <c r="D465">
        <v>1.879999999999995</v>
      </c>
      <c r="E465">
        <v>1.0962290382176429</v>
      </c>
      <c r="F465">
        <v>0.63127177684185543</v>
      </c>
      <c r="G465">
        <v>9.1876143169233648E-2</v>
      </c>
      <c r="H465">
        <v>0.53939563367262178</v>
      </c>
    </row>
    <row r="466" spans="1:8" x14ac:dyDescent="0.2">
      <c r="A466">
        <v>637.35900000000004</v>
      </c>
      <c r="B466">
        <v>283.77999999999997</v>
      </c>
      <c r="C466">
        <v>282.98936856913082</v>
      </c>
      <c r="D466">
        <v>1.879999999999995</v>
      </c>
      <c r="E466">
        <v>1.0893685691307839</v>
      </c>
      <c r="F466">
        <v>0.63127177684185543</v>
      </c>
      <c r="G466">
        <v>8.559823400980944E-2</v>
      </c>
      <c r="H466">
        <v>0.54567354283204594</v>
      </c>
    </row>
    <row r="467" spans="1:8" x14ac:dyDescent="0.2">
      <c r="A467">
        <v>638.73299999999995</v>
      </c>
      <c r="B467">
        <v>283.77999999999997</v>
      </c>
      <c r="C467">
        <v>282.9825507297158</v>
      </c>
      <c r="D467">
        <v>1.879999999999995</v>
      </c>
      <c r="E467">
        <v>1.0825507297158199</v>
      </c>
      <c r="F467">
        <v>0.63127177684185543</v>
      </c>
      <c r="G467">
        <v>7.9320043275266594E-2</v>
      </c>
      <c r="H467">
        <v>0.55195173356658889</v>
      </c>
    </row>
    <row r="468" spans="1:8" x14ac:dyDescent="0.2">
      <c r="A468">
        <v>640.10699999999997</v>
      </c>
      <c r="B468">
        <v>283.77999999999997</v>
      </c>
      <c r="C468">
        <v>282.97572596031978</v>
      </c>
      <c r="D468">
        <v>1.879999999999995</v>
      </c>
      <c r="E468">
        <v>1.0757259603198011</v>
      </c>
      <c r="F468">
        <v>0.63127177684185543</v>
      </c>
      <c r="G468">
        <v>7.29957455845298E-2</v>
      </c>
      <c r="H468">
        <v>0.55827603125732561</v>
      </c>
    </row>
    <row r="469" spans="1:8" x14ac:dyDescent="0.2">
      <c r="A469">
        <v>641.48</v>
      </c>
      <c r="B469">
        <v>283.70999999999998</v>
      </c>
      <c r="C469">
        <v>282.96899291171877</v>
      </c>
      <c r="D469">
        <v>1.8100000000000021</v>
      </c>
      <c r="E469">
        <v>1.068992911718794</v>
      </c>
      <c r="F469">
        <v>0.5933268452777356</v>
      </c>
      <c r="G469">
        <v>6.6717001262079328E-2</v>
      </c>
      <c r="H469">
        <v>0.52660984401565625</v>
      </c>
    </row>
    <row r="470" spans="1:8" x14ac:dyDescent="0.2">
      <c r="A470">
        <v>642.85299999999995</v>
      </c>
      <c r="B470">
        <v>283.70999999999998</v>
      </c>
      <c r="C470">
        <v>282.96230171883332</v>
      </c>
      <c r="D470">
        <v>1.8100000000000021</v>
      </c>
      <c r="E470">
        <v>1.062301718833339</v>
      </c>
      <c r="F470">
        <v>0.5933268452777356</v>
      </c>
      <c r="G470">
        <v>6.0437986832587803E-2</v>
      </c>
      <c r="H470">
        <v>0.53288885844514777</v>
      </c>
    </row>
    <row r="471" spans="1:8" x14ac:dyDescent="0.2">
      <c r="A471">
        <v>644.22699999999998</v>
      </c>
      <c r="B471">
        <v>283.70999999999998</v>
      </c>
      <c r="C471">
        <v>282.95560374234037</v>
      </c>
      <c r="D471">
        <v>1.8100000000000021</v>
      </c>
      <c r="E471">
        <v>1.055603742340395</v>
      </c>
      <c r="F471">
        <v>0.5933268452777356</v>
      </c>
      <c r="G471">
        <v>5.4112870866586039E-2</v>
      </c>
      <c r="H471">
        <v>0.5392139744111496</v>
      </c>
    </row>
    <row r="472" spans="1:8" x14ac:dyDescent="0.2">
      <c r="A472">
        <v>645.601</v>
      </c>
      <c r="B472">
        <v>283.77999999999997</v>
      </c>
      <c r="C472">
        <v>282.94899579978647</v>
      </c>
      <c r="D472">
        <v>1.879999999999995</v>
      </c>
      <c r="E472">
        <v>1.048995799786496</v>
      </c>
      <c r="F472">
        <v>0.63127177684185543</v>
      </c>
      <c r="G472">
        <v>4.7833325389457913E-2</v>
      </c>
      <c r="H472">
        <v>0.58343845145239748</v>
      </c>
    </row>
    <row r="473" spans="1:8" x14ac:dyDescent="0.2">
      <c r="A473">
        <v>646.97500000000002</v>
      </c>
      <c r="B473">
        <v>283.70999999999998</v>
      </c>
      <c r="C473">
        <v>282.94238116925391</v>
      </c>
      <c r="D473">
        <v>1.8100000000000021</v>
      </c>
      <c r="E473">
        <v>1.0423811692539291</v>
      </c>
      <c r="F473">
        <v>0.5933268452777356</v>
      </c>
      <c r="G473">
        <v>4.1507681866717813E-2</v>
      </c>
      <c r="H473">
        <v>0.55181916341101778</v>
      </c>
    </row>
    <row r="474" spans="1:8" x14ac:dyDescent="0.2">
      <c r="A474">
        <v>648.34799999999996</v>
      </c>
      <c r="B474">
        <v>283.70999999999998</v>
      </c>
      <c r="C474">
        <v>282.93585546325068</v>
      </c>
      <c r="D474">
        <v>1.8100000000000021</v>
      </c>
      <c r="E474">
        <v>1.035855463250698</v>
      </c>
      <c r="F474">
        <v>0.5933268452777356</v>
      </c>
      <c r="G474">
        <v>3.5227619867496923E-2</v>
      </c>
      <c r="H474">
        <v>0.55809922541023871</v>
      </c>
    </row>
    <row r="475" spans="1:8" x14ac:dyDescent="0.2">
      <c r="A475">
        <v>649.72199999999998</v>
      </c>
      <c r="B475">
        <v>283.64999999999998</v>
      </c>
      <c r="C475">
        <v>282.92937035124118</v>
      </c>
      <c r="D475">
        <v>1.75</v>
      </c>
      <c r="E475">
        <v>1.029370351241198</v>
      </c>
      <c r="F475">
        <v>0.55961578793542266</v>
      </c>
      <c r="G475">
        <v>2.8947305841158961E-2</v>
      </c>
      <c r="H475">
        <v>0.53066848209426365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5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>
        <v>0</v>
      </c>
      <c r="B2">
        <v>287.39999999999998</v>
      </c>
      <c r="C2">
        <v>287.40306203555917</v>
      </c>
      <c r="D2">
        <v>5.5</v>
      </c>
      <c r="E2">
        <v>5.5030620355592532</v>
      </c>
      <c r="F2">
        <v>1.7047480922384251</v>
      </c>
      <c r="G2">
        <v>1.70530467105774</v>
      </c>
      <c r="H2">
        <v>-5.5657881931470143E-4</v>
      </c>
      <c r="I2">
        <v>281.89999999999998</v>
      </c>
      <c r="J2">
        <v>0.62046359710012089</v>
      </c>
      <c r="K2">
        <v>25.28656927977239</v>
      </c>
    </row>
    <row r="3" spans="1:11" x14ac:dyDescent="0.2">
      <c r="A3">
        <v>1.373</v>
      </c>
      <c r="B3">
        <v>287.52999999999997</v>
      </c>
      <c r="C3">
        <v>287.5580619175654</v>
      </c>
      <c r="D3">
        <v>5.6299999999999946</v>
      </c>
      <c r="E3">
        <v>5.6580619175654192</v>
      </c>
      <c r="F3">
        <v>1.7281094421515979</v>
      </c>
      <c r="G3">
        <v>1.7330814161856021</v>
      </c>
      <c r="H3">
        <v>-4.9719740340035123E-3</v>
      </c>
    </row>
    <row r="4" spans="1:11" x14ac:dyDescent="0.2">
      <c r="A4">
        <v>2.7469999999999999</v>
      </c>
      <c r="B4">
        <v>287.52999999999997</v>
      </c>
      <c r="C4">
        <v>287.62829801195619</v>
      </c>
      <c r="D4">
        <v>5.6299999999999946</v>
      </c>
      <c r="E4">
        <v>5.7282980119562694</v>
      </c>
      <c r="F4">
        <v>1.7281094421515979</v>
      </c>
      <c r="G4">
        <v>1.7454184555319781</v>
      </c>
      <c r="H4">
        <v>-1.730901338037949E-2</v>
      </c>
    </row>
    <row r="5" spans="1:11" x14ac:dyDescent="0.2">
      <c r="A5">
        <v>4.12</v>
      </c>
      <c r="B5">
        <v>287.52999999999997</v>
      </c>
      <c r="C5">
        <v>287.68420354637419</v>
      </c>
      <c r="D5">
        <v>5.6299999999999946</v>
      </c>
      <c r="E5">
        <v>5.784203546374215</v>
      </c>
      <c r="F5">
        <v>1.7281094421515979</v>
      </c>
      <c r="G5">
        <v>1.7551306755191141</v>
      </c>
      <c r="H5">
        <v>-2.702123336751594E-2</v>
      </c>
    </row>
    <row r="6" spans="1:11" x14ac:dyDescent="0.2">
      <c r="A6">
        <v>5.4930000000000003</v>
      </c>
      <c r="B6">
        <v>287.52999999999997</v>
      </c>
      <c r="C6">
        <v>287.73413059933881</v>
      </c>
      <c r="D6">
        <v>5.6299999999999946</v>
      </c>
      <c r="E6">
        <v>5.8341305993387778</v>
      </c>
      <c r="F6">
        <v>1.7281094421515979</v>
      </c>
      <c r="G6">
        <v>1.7637252570946571</v>
      </c>
      <c r="H6">
        <v>-3.5615814943058773E-2</v>
      </c>
    </row>
    <row r="7" spans="1:11" x14ac:dyDescent="0.2">
      <c r="A7">
        <v>6.8659999999999997</v>
      </c>
      <c r="B7">
        <v>287.52999999999997</v>
      </c>
      <c r="C7">
        <v>287.78063431979137</v>
      </c>
      <c r="D7">
        <v>5.6299999999999946</v>
      </c>
      <c r="E7">
        <v>5.8806343197913984</v>
      </c>
      <c r="F7">
        <v>1.7281094421515979</v>
      </c>
      <c r="G7">
        <v>1.7716646336077191</v>
      </c>
      <c r="H7">
        <v>-4.3555191456120523E-2</v>
      </c>
    </row>
    <row r="8" spans="1:11" x14ac:dyDescent="0.2">
      <c r="A8">
        <v>8.24</v>
      </c>
      <c r="B8">
        <v>287.58999999999997</v>
      </c>
      <c r="C8">
        <v>287.82384890519808</v>
      </c>
      <c r="D8">
        <v>5.6899999999999977</v>
      </c>
      <c r="E8">
        <v>5.9238489051980991</v>
      </c>
      <c r="F8">
        <v>1.738710248138239</v>
      </c>
      <c r="G8">
        <v>1.77898639054316</v>
      </c>
      <c r="H8">
        <v>-4.0276142404921167E-2</v>
      </c>
    </row>
    <row r="9" spans="1:11" x14ac:dyDescent="0.2">
      <c r="A9">
        <v>9.6140000000000008</v>
      </c>
      <c r="B9">
        <v>287.58999999999997</v>
      </c>
      <c r="C9">
        <v>287.86446651391782</v>
      </c>
      <c r="D9">
        <v>5.6899999999999977</v>
      </c>
      <c r="E9">
        <v>5.9644665139178414</v>
      </c>
      <c r="F9">
        <v>1.738710248138239</v>
      </c>
      <c r="G9">
        <v>1.785819615492876</v>
      </c>
      <c r="H9">
        <v>-4.7109367354636777E-2</v>
      </c>
    </row>
    <row r="10" spans="1:11" x14ac:dyDescent="0.2">
      <c r="A10">
        <v>10.987</v>
      </c>
      <c r="B10">
        <v>287.58999999999997</v>
      </c>
      <c r="C10">
        <v>287.90293947934231</v>
      </c>
      <c r="D10">
        <v>5.6899999999999977</v>
      </c>
      <c r="E10">
        <v>6.0029394793422739</v>
      </c>
      <c r="F10">
        <v>1.738710248138239</v>
      </c>
      <c r="G10">
        <v>1.7922492624834649</v>
      </c>
      <c r="H10">
        <v>-5.3539014345225899E-2</v>
      </c>
    </row>
    <row r="11" spans="1:11" x14ac:dyDescent="0.2">
      <c r="A11">
        <v>12.36</v>
      </c>
      <c r="B11">
        <v>287.58999999999997</v>
      </c>
      <c r="C11">
        <v>287.9388373274399</v>
      </c>
      <c r="D11">
        <v>5.6899999999999977</v>
      </c>
      <c r="E11">
        <v>6.0388373274399214</v>
      </c>
      <c r="F11">
        <v>1.738710248138239</v>
      </c>
      <c r="G11">
        <v>1.798211497960128</v>
      </c>
      <c r="H11">
        <v>-5.9501249821889417E-2</v>
      </c>
    </row>
    <row r="12" spans="1:11" x14ac:dyDescent="0.2">
      <c r="A12">
        <v>13.733000000000001</v>
      </c>
      <c r="B12">
        <v>287.58999999999997</v>
      </c>
      <c r="C12">
        <v>287.97255694450593</v>
      </c>
      <c r="D12">
        <v>5.6899999999999977</v>
      </c>
      <c r="E12">
        <v>6.0725569445059477</v>
      </c>
      <c r="F12">
        <v>1.738710248138239</v>
      </c>
      <c r="G12">
        <v>1.803779759290477</v>
      </c>
      <c r="H12">
        <v>-6.5069511152238357E-2</v>
      </c>
    </row>
    <row r="13" spans="1:11" x14ac:dyDescent="0.2">
      <c r="A13">
        <v>15.106</v>
      </c>
      <c r="B13">
        <v>287.64999999999998</v>
      </c>
      <c r="C13">
        <v>288.00442775907072</v>
      </c>
      <c r="D13">
        <v>5.75</v>
      </c>
      <c r="E13">
        <v>6.1044277590706884</v>
      </c>
      <c r="F13">
        <v>1.7491998548092591</v>
      </c>
      <c r="G13">
        <v>1.8090143700114869</v>
      </c>
      <c r="H13">
        <v>-5.9814515202227581E-2</v>
      </c>
    </row>
    <row r="14" spans="1:11" x14ac:dyDescent="0.2">
      <c r="A14">
        <v>16.48</v>
      </c>
      <c r="B14">
        <v>287.64999999999998</v>
      </c>
      <c r="C14">
        <v>288.03409391083238</v>
      </c>
      <c r="D14">
        <v>5.75</v>
      </c>
      <c r="E14">
        <v>6.1340939108324619</v>
      </c>
      <c r="F14">
        <v>1.7491998548092591</v>
      </c>
      <c r="G14">
        <v>1.813862375459518</v>
      </c>
      <c r="H14">
        <v>-6.4662520650258681E-2</v>
      </c>
    </row>
    <row r="15" spans="1:11" x14ac:dyDescent="0.2">
      <c r="A15">
        <v>17.853999999999999</v>
      </c>
      <c r="B15">
        <v>287.64999999999998</v>
      </c>
      <c r="C15">
        <v>288.06189856852092</v>
      </c>
      <c r="D15">
        <v>5.75</v>
      </c>
      <c r="E15">
        <v>6.1618985685208827</v>
      </c>
      <c r="F15">
        <v>1.7491998548092591</v>
      </c>
      <c r="G15">
        <v>1.818384939234206</v>
      </c>
      <c r="H15">
        <v>-6.9185084424946419E-2</v>
      </c>
    </row>
    <row r="16" spans="1:11" x14ac:dyDescent="0.2">
      <c r="A16">
        <v>19.227</v>
      </c>
      <c r="B16">
        <v>287.64999999999998</v>
      </c>
      <c r="C16">
        <v>288.08812865817038</v>
      </c>
      <c r="D16">
        <v>5.75</v>
      </c>
      <c r="E16">
        <v>6.1881286581704558</v>
      </c>
      <c r="F16">
        <v>1.7491998548092591</v>
      </c>
      <c r="G16">
        <v>1.8226327240542219</v>
      </c>
      <c r="H16">
        <v>-7.3432869244962617E-2</v>
      </c>
    </row>
    <row r="17" spans="1:8" x14ac:dyDescent="0.2">
      <c r="A17">
        <v>20.6</v>
      </c>
      <c r="B17">
        <v>287.70999999999998</v>
      </c>
      <c r="C17">
        <v>288.11250473811691</v>
      </c>
      <c r="D17">
        <v>5.8100000000000023</v>
      </c>
      <c r="E17">
        <v>6.2125047381169338</v>
      </c>
      <c r="F17">
        <v>1.7595805708638199</v>
      </c>
      <c r="G17">
        <v>1.826564154097214</v>
      </c>
      <c r="H17">
        <v>-6.6983583233393817E-2</v>
      </c>
    </row>
    <row r="18" spans="1:8" x14ac:dyDescent="0.2">
      <c r="A18">
        <v>21.972999999999999</v>
      </c>
      <c r="B18">
        <v>287.70999999999998</v>
      </c>
      <c r="C18">
        <v>288.13531947040639</v>
      </c>
      <c r="D18">
        <v>5.8100000000000023</v>
      </c>
      <c r="E18">
        <v>6.2353194704064094</v>
      </c>
      <c r="F18">
        <v>1.7595805708638199</v>
      </c>
      <c r="G18">
        <v>1.8302298160561601</v>
      </c>
      <c r="H18">
        <v>-7.0649245192339505E-2</v>
      </c>
    </row>
    <row r="19" spans="1:8" x14ac:dyDescent="0.2">
      <c r="A19">
        <v>23.346</v>
      </c>
      <c r="B19">
        <v>287.70999999999998</v>
      </c>
      <c r="C19">
        <v>288.15681543971039</v>
      </c>
      <c r="D19">
        <v>5.8100000000000023</v>
      </c>
      <c r="E19">
        <v>6.2568154397104081</v>
      </c>
      <c r="F19">
        <v>1.7595805708638199</v>
      </c>
      <c r="G19">
        <v>1.833671339971062</v>
      </c>
      <c r="H19">
        <v>-7.4090769107241217E-2</v>
      </c>
    </row>
    <row r="20" spans="1:8" x14ac:dyDescent="0.2">
      <c r="A20">
        <v>24.72</v>
      </c>
      <c r="B20">
        <v>287.70999999999998</v>
      </c>
      <c r="C20">
        <v>288.17676896566542</v>
      </c>
      <c r="D20">
        <v>5.8100000000000023</v>
      </c>
      <c r="E20">
        <v>6.2767689656653829</v>
      </c>
      <c r="F20">
        <v>1.7595805708638199</v>
      </c>
      <c r="G20">
        <v>1.8368553521685149</v>
      </c>
      <c r="H20">
        <v>-7.7274781304694784E-2</v>
      </c>
    </row>
    <row r="21" spans="1:8" x14ac:dyDescent="0.2">
      <c r="A21">
        <v>26.094000000000001</v>
      </c>
      <c r="B21">
        <v>287.70999999999998</v>
      </c>
      <c r="C21">
        <v>288.19542364792301</v>
      </c>
      <c r="D21">
        <v>5.8100000000000023</v>
      </c>
      <c r="E21">
        <v>6.2954236479229726</v>
      </c>
      <c r="F21">
        <v>1.7595805708638199</v>
      </c>
      <c r="G21">
        <v>1.839822964345881</v>
      </c>
      <c r="H21">
        <v>-8.0242393482060859E-2</v>
      </c>
    </row>
    <row r="22" spans="1:8" x14ac:dyDescent="0.2">
      <c r="A22">
        <v>27.466999999999999</v>
      </c>
      <c r="B22">
        <v>287.70999999999998</v>
      </c>
      <c r="C22">
        <v>288.21298030677832</v>
      </c>
      <c r="D22">
        <v>5.8100000000000023</v>
      </c>
      <c r="E22">
        <v>6.3129803067783428</v>
      </c>
      <c r="F22">
        <v>1.7595805708638199</v>
      </c>
      <c r="G22">
        <v>1.842607879909427</v>
      </c>
      <c r="H22">
        <v>-8.3027309045607067E-2</v>
      </c>
    </row>
    <row r="23" spans="1:8" x14ac:dyDescent="0.2">
      <c r="A23">
        <v>28.84</v>
      </c>
      <c r="B23">
        <v>287.70999999999998</v>
      </c>
      <c r="C23">
        <v>288.22925818786558</v>
      </c>
      <c r="D23">
        <v>5.8100000000000023</v>
      </c>
      <c r="E23">
        <v>6.329258187865662</v>
      </c>
      <c r="F23">
        <v>1.7595805708638199</v>
      </c>
      <c r="G23">
        <v>1.845183039378173</v>
      </c>
      <c r="H23">
        <v>-8.5602468514352381E-2</v>
      </c>
    </row>
    <row r="24" spans="1:8" x14ac:dyDescent="0.2">
      <c r="A24">
        <v>30.213000000000001</v>
      </c>
      <c r="B24">
        <v>287.70999999999998</v>
      </c>
      <c r="C24">
        <v>288.24445762996612</v>
      </c>
      <c r="D24">
        <v>5.8100000000000023</v>
      </c>
      <c r="E24">
        <v>6.3444576299661426</v>
      </c>
      <c r="F24">
        <v>1.7595805708638199</v>
      </c>
      <c r="G24">
        <v>1.8475816176019619</v>
      </c>
      <c r="H24">
        <v>-8.8001046738141575E-2</v>
      </c>
    </row>
    <row r="25" spans="1:8" x14ac:dyDescent="0.2">
      <c r="A25">
        <v>31.587</v>
      </c>
      <c r="B25">
        <v>287.77999999999997</v>
      </c>
      <c r="C25">
        <v>288.25874303997227</v>
      </c>
      <c r="D25">
        <v>5.8799999999999946</v>
      </c>
      <c r="E25">
        <v>6.3587430399722962</v>
      </c>
      <c r="F25">
        <v>1.771556761910535</v>
      </c>
      <c r="G25">
        <v>1.849830722595134</v>
      </c>
      <c r="H25">
        <v>-7.8273960684599686E-2</v>
      </c>
    </row>
    <row r="26" spans="1:8" x14ac:dyDescent="0.2">
      <c r="A26">
        <v>32.96</v>
      </c>
      <c r="B26">
        <v>287.77999999999997</v>
      </c>
      <c r="C26">
        <v>288.27196803231448</v>
      </c>
      <c r="D26">
        <v>5.8799999999999946</v>
      </c>
      <c r="E26">
        <v>6.3719680323144976</v>
      </c>
      <c r="F26">
        <v>1.771556761910535</v>
      </c>
      <c r="G26">
        <v>1.8519083751354211</v>
      </c>
      <c r="H26">
        <v>-8.0351613224886487E-2</v>
      </c>
    </row>
    <row r="27" spans="1:8" x14ac:dyDescent="0.2">
      <c r="A27">
        <v>34.332999999999998</v>
      </c>
      <c r="B27">
        <v>287.77999999999997</v>
      </c>
      <c r="C27">
        <v>288.2842960452308</v>
      </c>
      <c r="D27">
        <v>5.8799999999999946</v>
      </c>
      <c r="E27">
        <v>6.3842960452308262</v>
      </c>
      <c r="F27">
        <v>1.771556761910535</v>
      </c>
      <c r="G27">
        <v>1.8538412320721289</v>
      </c>
      <c r="H27">
        <v>-8.228447016159457E-2</v>
      </c>
    </row>
    <row r="28" spans="1:8" x14ac:dyDescent="0.2">
      <c r="A28">
        <v>35.707000000000001</v>
      </c>
      <c r="B28">
        <v>287.77999999999997</v>
      </c>
      <c r="C28">
        <v>288.29586041569007</v>
      </c>
      <c r="D28">
        <v>5.8799999999999946</v>
      </c>
      <c r="E28">
        <v>6.3958604156901524</v>
      </c>
      <c r="F28">
        <v>1.771556761910535</v>
      </c>
      <c r="G28">
        <v>1.855650971045349</v>
      </c>
      <c r="H28">
        <v>-8.4094209134813802E-2</v>
      </c>
    </row>
    <row r="29" spans="1:8" x14ac:dyDescent="0.2">
      <c r="A29">
        <v>37.08</v>
      </c>
      <c r="B29">
        <v>287.83999999999997</v>
      </c>
      <c r="C29">
        <v>288.30654269591582</v>
      </c>
      <c r="D29">
        <v>5.9399999999999977</v>
      </c>
      <c r="E29">
        <v>6.406542695915789</v>
      </c>
      <c r="F29">
        <v>1.7817091333745529</v>
      </c>
      <c r="G29">
        <v>1.857319764413528</v>
      </c>
      <c r="H29">
        <v>-7.5610631038974585E-2</v>
      </c>
    </row>
    <row r="30" spans="1:8" x14ac:dyDescent="0.2">
      <c r="A30">
        <v>38.454000000000001</v>
      </c>
      <c r="B30">
        <v>287.77999999999997</v>
      </c>
      <c r="C30">
        <v>288.31647508228508</v>
      </c>
      <c r="D30">
        <v>5.8799999999999946</v>
      </c>
      <c r="E30">
        <v>6.4164750822851602</v>
      </c>
      <c r="F30">
        <v>1.771556761910535</v>
      </c>
      <c r="G30">
        <v>1.858868914313736</v>
      </c>
      <c r="H30">
        <v>-8.731215240320167E-2</v>
      </c>
    </row>
    <row r="31" spans="1:8" x14ac:dyDescent="0.2">
      <c r="A31">
        <v>39.826999999999998</v>
      </c>
      <c r="B31">
        <v>287.77999999999997</v>
      </c>
      <c r="C31">
        <v>288.32576447835658</v>
      </c>
      <c r="D31">
        <v>5.8799999999999946</v>
      </c>
      <c r="E31">
        <v>6.4257644783565979</v>
      </c>
      <c r="F31">
        <v>1.771556761910535</v>
      </c>
      <c r="G31">
        <v>1.8603156086613599</v>
      </c>
      <c r="H31">
        <v>-8.8758846750825349E-2</v>
      </c>
    </row>
    <row r="32" spans="1:8" x14ac:dyDescent="0.2">
      <c r="A32">
        <v>41.2</v>
      </c>
      <c r="B32">
        <v>287.83999999999997</v>
      </c>
      <c r="C32">
        <v>288.33431541495872</v>
      </c>
      <c r="D32">
        <v>5.9399999999999977</v>
      </c>
      <c r="E32">
        <v>6.4343154149587463</v>
      </c>
      <c r="F32">
        <v>1.7817091333745529</v>
      </c>
      <c r="G32">
        <v>1.861645450767049</v>
      </c>
      <c r="H32">
        <v>-7.993631739249607E-2</v>
      </c>
    </row>
    <row r="33" spans="1:8" x14ac:dyDescent="0.2">
      <c r="A33">
        <v>42.573</v>
      </c>
      <c r="B33">
        <v>287.83999999999997</v>
      </c>
      <c r="C33">
        <v>288.34223366808322</v>
      </c>
      <c r="D33">
        <v>5.9399999999999977</v>
      </c>
      <c r="E33">
        <v>6.4422336680832473</v>
      </c>
      <c r="F33">
        <v>1.7817091333745529</v>
      </c>
      <c r="G33">
        <v>1.8628753228502479</v>
      </c>
      <c r="H33">
        <v>-8.1166189475694983E-2</v>
      </c>
    </row>
    <row r="34" spans="1:8" x14ac:dyDescent="0.2">
      <c r="A34">
        <v>43.945999999999998</v>
      </c>
      <c r="B34">
        <v>287.89999999999998</v>
      </c>
      <c r="C34">
        <v>288.34960363092131</v>
      </c>
      <c r="D34">
        <v>6</v>
      </c>
      <c r="E34">
        <v>6.4496036309213309</v>
      </c>
      <c r="F34">
        <v>1.791759469228055</v>
      </c>
      <c r="G34">
        <v>1.864018676349058</v>
      </c>
      <c r="H34">
        <v>-7.225920712100331E-2</v>
      </c>
    </row>
    <row r="35" spans="1:8" x14ac:dyDescent="0.2">
      <c r="A35">
        <v>45.319000000000003</v>
      </c>
      <c r="B35">
        <v>287.83999999999997</v>
      </c>
      <c r="C35">
        <v>288.35634909296738</v>
      </c>
      <c r="D35">
        <v>5.9399999999999977</v>
      </c>
      <c r="E35">
        <v>6.4563490929674003</v>
      </c>
      <c r="F35">
        <v>1.7817091333745529</v>
      </c>
      <c r="G35">
        <v>1.8650640021463269</v>
      </c>
      <c r="H35">
        <v>-8.335486877177356E-2</v>
      </c>
    </row>
    <row r="36" spans="1:8" x14ac:dyDescent="0.2">
      <c r="A36">
        <v>46.694000000000003</v>
      </c>
      <c r="B36">
        <v>287.89999999999998</v>
      </c>
      <c r="C36">
        <v>288.36255349041409</v>
      </c>
      <c r="D36">
        <v>6</v>
      </c>
      <c r="E36">
        <v>6.4625534904141659</v>
      </c>
      <c r="F36">
        <v>1.791759469228055</v>
      </c>
      <c r="G36">
        <v>1.866024516846972</v>
      </c>
      <c r="H36">
        <v>-7.4265047618917501E-2</v>
      </c>
    </row>
    <row r="37" spans="1:8" x14ac:dyDescent="0.2">
      <c r="A37">
        <v>48.067</v>
      </c>
      <c r="B37">
        <v>287.89999999999998</v>
      </c>
      <c r="C37">
        <v>288.36828201569978</v>
      </c>
      <c r="D37">
        <v>6</v>
      </c>
      <c r="E37">
        <v>6.4682820156997991</v>
      </c>
      <c r="F37">
        <v>1.791759469228055</v>
      </c>
      <c r="G37">
        <v>1.8669105424495229</v>
      </c>
      <c r="H37">
        <v>-7.515107322146819E-2</v>
      </c>
    </row>
    <row r="38" spans="1:8" x14ac:dyDescent="0.2">
      <c r="A38">
        <v>49.44</v>
      </c>
      <c r="B38">
        <v>287.89999999999998</v>
      </c>
      <c r="C38">
        <v>288.37347505316927</v>
      </c>
      <c r="D38">
        <v>6</v>
      </c>
      <c r="E38">
        <v>6.4734750531693521</v>
      </c>
      <c r="F38">
        <v>1.791759469228055</v>
      </c>
      <c r="G38">
        <v>1.8677130668240161</v>
      </c>
      <c r="H38">
        <v>-7.5953597595960876E-2</v>
      </c>
    </row>
    <row r="39" spans="1:8" x14ac:dyDescent="0.2">
      <c r="A39">
        <v>50.813000000000002</v>
      </c>
      <c r="B39">
        <v>287.89999999999998</v>
      </c>
      <c r="C39">
        <v>288.37819713177072</v>
      </c>
      <c r="D39">
        <v>6</v>
      </c>
      <c r="E39">
        <v>6.4781971317706848</v>
      </c>
      <c r="F39">
        <v>1.791759469228055</v>
      </c>
      <c r="G39">
        <v>1.8684422512479471</v>
      </c>
      <c r="H39">
        <v>-7.6682782019892537E-2</v>
      </c>
    </row>
    <row r="40" spans="1:8" x14ac:dyDescent="0.2">
      <c r="A40">
        <v>52.186</v>
      </c>
      <c r="B40">
        <v>287.89999999999998</v>
      </c>
      <c r="C40">
        <v>288.38249701797588</v>
      </c>
      <c r="D40">
        <v>6</v>
      </c>
      <c r="E40">
        <v>6.4824970179759589</v>
      </c>
      <c r="F40">
        <v>1.791759469228055</v>
      </c>
      <c r="G40">
        <v>1.8691057784191549</v>
      </c>
      <c r="H40">
        <v>-7.7346309191099971E-2</v>
      </c>
    </row>
    <row r="41" spans="1:8" x14ac:dyDescent="0.2">
      <c r="A41">
        <v>53.56</v>
      </c>
      <c r="B41">
        <v>287.89999999999998</v>
      </c>
      <c r="C41">
        <v>288.38632988694098</v>
      </c>
      <c r="D41">
        <v>6</v>
      </c>
      <c r="E41">
        <v>6.4863298869410642</v>
      </c>
      <c r="F41">
        <v>1.791759469228055</v>
      </c>
      <c r="G41">
        <v>1.8696968679764141</v>
      </c>
      <c r="H41">
        <v>-7.7937398748359366E-2</v>
      </c>
    </row>
    <row r="42" spans="1:8" x14ac:dyDescent="0.2">
      <c r="A42">
        <v>54.933999999999997</v>
      </c>
      <c r="B42">
        <v>287.89999999999998</v>
      </c>
      <c r="C42">
        <v>288.38974421249861</v>
      </c>
      <c r="D42">
        <v>6</v>
      </c>
      <c r="E42">
        <v>6.4897442124985787</v>
      </c>
      <c r="F42">
        <v>1.791759469228055</v>
      </c>
      <c r="G42">
        <v>1.8702231173813031</v>
      </c>
      <c r="H42">
        <v>-7.8463648153248133E-2</v>
      </c>
    </row>
    <row r="43" spans="1:8" x14ac:dyDescent="0.2">
      <c r="A43">
        <v>56.307000000000002</v>
      </c>
      <c r="B43">
        <v>287.89999999999998</v>
      </c>
      <c r="C43">
        <v>288.39277463198641</v>
      </c>
      <c r="D43">
        <v>6</v>
      </c>
      <c r="E43">
        <v>6.4927746319864346</v>
      </c>
      <c r="F43">
        <v>1.791759469228055</v>
      </c>
      <c r="G43">
        <v>1.870689963542544</v>
      </c>
      <c r="H43">
        <v>-7.8930494314489508E-2</v>
      </c>
    </row>
    <row r="44" spans="1:8" x14ac:dyDescent="0.2">
      <c r="A44">
        <v>57.68</v>
      </c>
      <c r="B44">
        <v>287.95999999999998</v>
      </c>
      <c r="C44">
        <v>288.3953899721601</v>
      </c>
      <c r="D44">
        <v>6.0600000000000023</v>
      </c>
      <c r="E44">
        <v>6.495389972160126</v>
      </c>
      <c r="F44">
        <v>1.8017098000812239</v>
      </c>
      <c r="G44">
        <v>1.871092690223142</v>
      </c>
      <c r="H44">
        <v>-6.938289014191823E-2</v>
      </c>
    </row>
    <row r="45" spans="1:8" x14ac:dyDescent="0.2">
      <c r="A45">
        <v>59.052999999999997</v>
      </c>
      <c r="B45">
        <v>287.89999999999998</v>
      </c>
      <c r="C45">
        <v>288.39762498182961</v>
      </c>
      <c r="D45">
        <v>6</v>
      </c>
      <c r="E45">
        <v>6.497624981829631</v>
      </c>
      <c r="F45">
        <v>1.791759469228055</v>
      </c>
      <c r="G45">
        <v>1.87143672272052</v>
      </c>
      <c r="H45">
        <v>-7.9677253492465239E-2</v>
      </c>
    </row>
    <row r="46" spans="1:8" x14ac:dyDescent="0.2">
      <c r="A46">
        <v>60.427</v>
      </c>
      <c r="B46">
        <v>287.89999999999998</v>
      </c>
      <c r="C46">
        <v>288.39950203859007</v>
      </c>
      <c r="D46">
        <v>6</v>
      </c>
      <c r="E46">
        <v>6.4995020385900943</v>
      </c>
      <c r="F46">
        <v>1.791759469228055</v>
      </c>
      <c r="G46">
        <v>1.8717255645192601</v>
      </c>
      <c r="H46">
        <v>-7.996609529120513E-2</v>
      </c>
    </row>
    <row r="47" spans="1:8" x14ac:dyDescent="0.2">
      <c r="A47">
        <v>61.8</v>
      </c>
      <c r="B47">
        <v>287.95999999999998</v>
      </c>
      <c r="C47">
        <v>288.40100297156363</v>
      </c>
      <c r="D47">
        <v>6.0600000000000023</v>
      </c>
      <c r="E47">
        <v>6.5010029715636506</v>
      </c>
      <c r="F47">
        <v>1.8017098000812239</v>
      </c>
      <c r="G47">
        <v>1.8719564683155441</v>
      </c>
      <c r="H47">
        <v>-7.0246668234320131E-2</v>
      </c>
    </row>
    <row r="48" spans="1:8" x14ac:dyDescent="0.2">
      <c r="A48">
        <v>63.173000000000002</v>
      </c>
      <c r="B48">
        <v>287.95999999999998</v>
      </c>
      <c r="C48">
        <v>288.4021506722587</v>
      </c>
      <c r="D48">
        <v>6.0600000000000023</v>
      </c>
      <c r="E48">
        <v>6.5021506722587219</v>
      </c>
      <c r="F48">
        <v>1.8017098000812239</v>
      </c>
      <c r="G48">
        <v>1.8721329948304939</v>
      </c>
      <c r="H48">
        <v>-7.0423194749270168E-2</v>
      </c>
    </row>
    <row r="49" spans="1:8" x14ac:dyDescent="0.2">
      <c r="A49">
        <v>64.546999999999997</v>
      </c>
      <c r="B49">
        <v>287.95999999999998</v>
      </c>
      <c r="C49">
        <v>288.40295675239571</v>
      </c>
      <c r="D49">
        <v>6.0600000000000023</v>
      </c>
      <c r="E49">
        <v>6.5029567523956757</v>
      </c>
      <c r="F49">
        <v>1.8017098000812239</v>
      </c>
      <c r="G49">
        <v>1.872256958456731</v>
      </c>
      <c r="H49">
        <v>-7.0547158375507957E-2</v>
      </c>
    </row>
    <row r="50" spans="1:8" x14ac:dyDescent="0.2">
      <c r="A50">
        <v>65.92</v>
      </c>
      <c r="B50">
        <v>287.95999999999998</v>
      </c>
      <c r="C50">
        <v>288.40341573830523</v>
      </c>
      <c r="D50">
        <v>6.0600000000000023</v>
      </c>
      <c r="E50">
        <v>6.5034157383051934</v>
      </c>
      <c r="F50">
        <v>1.8017098000812239</v>
      </c>
      <c r="G50">
        <v>1.872327537076564</v>
      </c>
      <c r="H50">
        <v>-7.0617736995340241E-2</v>
      </c>
    </row>
    <row r="51" spans="1:8" x14ac:dyDescent="0.2">
      <c r="A51">
        <v>67.293000000000006</v>
      </c>
      <c r="B51">
        <v>287.89999999999998</v>
      </c>
      <c r="C51">
        <v>288.40354013242762</v>
      </c>
      <c r="D51">
        <v>6</v>
      </c>
      <c r="E51">
        <v>6.5035401324276449</v>
      </c>
      <c r="F51">
        <v>1.791759469228055</v>
      </c>
      <c r="G51">
        <v>1.872346664399466</v>
      </c>
      <c r="H51">
        <v>-8.0587195171410553E-2</v>
      </c>
    </row>
    <row r="52" spans="1:8" x14ac:dyDescent="0.2">
      <c r="A52">
        <v>68.667000000000002</v>
      </c>
      <c r="B52">
        <v>287.95999999999998</v>
      </c>
      <c r="C52">
        <v>288.40333195297922</v>
      </c>
      <c r="D52">
        <v>6.0600000000000023</v>
      </c>
      <c r="E52">
        <v>6.5033319529791811</v>
      </c>
      <c r="F52">
        <v>1.8017098000812239</v>
      </c>
      <c r="G52">
        <v>1.872314653713558</v>
      </c>
      <c r="H52">
        <v>-7.0604853632334708E-2</v>
      </c>
    </row>
    <row r="53" spans="1:8" x14ac:dyDescent="0.2">
      <c r="A53">
        <v>70.040000000000006</v>
      </c>
      <c r="B53">
        <v>287.89999999999998</v>
      </c>
      <c r="C53">
        <v>288.40279834648072</v>
      </c>
      <c r="D53">
        <v>6</v>
      </c>
      <c r="E53">
        <v>6.5027983464807448</v>
      </c>
      <c r="F53">
        <v>1.791759469228055</v>
      </c>
      <c r="G53">
        <v>1.872232599099857</v>
      </c>
      <c r="H53">
        <v>-8.0473129871801996E-2</v>
      </c>
    </row>
    <row r="54" spans="1:8" x14ac:dyDescent="0.2">
      <c r="A54">
        <v>71.412999999999997</v>
      </c>
      <c r="B54">
        <v>287.89999999999998</v>
      </c>
      <c r="C54">
        <v>288.40194255872842</v>
      </c>
      <c r="D54">
        <v>6</v>
      </c>
      <c r="E54">
        <v>6.5019425587284454</v>
      </c>
      <c r="F54">
        <v>1.791759469228055</v>
      </c>
      <c r="G54">
        <v>1.8721009874422661</v>
      </c>
      <c r="H54">
        <v>-8.0341518214211316E-2</v>
      </c>
    </row>
    <row r="55" spans="1:8" x14ac:dyDescent="0.2">
      <c r="A55">
        <v>72.787000000000006</v>
      </c>
      <c r="B55">
        <v>287.89999999999998</v>
      </c>
      <c r="C55">
        <v>288.40075791917371</v>
      </c>
      <c r="D55">
        <v>6</v>
      </c>
      <c r="E55">
        <v>6.5007579191737364</v>
      </c>
      <c r="F55">
        <v>1.791759469228055</v>
      </c>
      <c r="G55">
        <v>1.8719187730538009</v>
      </c>
      <c r="H55">
        <v>-8.0159303825746431E-2</v>
      </c>
    </row>
    <row r="56" spans="1:8" x14ac:dyDescent="0.2">
      <c r="A56">
        <v>74.16</v>
      </c>
      <c r="B56">
        <v>287.95999999999998</v>
      </c>
      <c r="C56">
        <v>288.39926425662748</v>
      </c>
      <c r="D56">
        <v>6.0600000000000023</v>
      </c>
      <c r="E56">
        <v>6.4992642566275549</v>
      </c>
      <c r="F56">
        <v>1.8017098000812239</v>
      </c>
      <c r="G56">
        <v>1.871688979206906</v>
      </c>
      <c r="H56">
        <v>-6.9979179125682078E-2</v>
      </c>
    </row>
    <row r="57" spans="1:8" x14ac:dyDescent="0.2">
      <c r="A57">
        <v>75.534000000000006</v>
      </c>
      <c r="B57">
        <v>287.95999999999998</v>
      </c>
      <c r="C57">
        <v>288.39745641803921</v>
      </c>
      <c r="D57">
        <v>6.0600000000000023</v>
      </c>
      <c r="E57">
        <v>6.4974564180391781</v>
      </c>
      <c r="F57">
        <v>1.8017098000812239</v>
      </c>
      <c r="G57">
        <v>1.8714107800141571</v>
      </c>
      <c r="H57">
        <v>-6.9700979932933338E-2</v>
      </c>
    </row>
    <row r="58" spans="1:8" x14ac:dyDescent="0.2">
      <c r="A58">
        <v>76.906999999999996</v>
      </c>
      <c r="B58">
        <v>287.95999999999998</v>
      </c>
      <c r="C58">
        <v>288.39531973219738</v>
      </c>
      <c r="D58">
        <v>6.0600000000000023</v>
      </c>
      <c r="E58">
        <v>6.4953197321974017</v>
      </c>
      <c r="F58">
        <v>1.8017098000812239</v>
      </c>
      <c r="G58">
        <v>1.8710818763470221</v>
      </c>
      <c r="H58">
        <v>-6.9372076265798555E-2</v>
      </c>
    </row>
    <row r="59" spans="1:8" x14ac:dyDescent="0.2">
      <c r="A59">
        <v>78.28</v>
      </c>
      <c r="B59">
        <v>287.89999999999998</v>
      </c>
      <c r="C59">
        <v>288.39288684490219</v>
      </c>
      <c r="D59">
        <v>6</v>
      </c>
      <c r="E59">
        <v>6.4928868449022161</v>
      </c>
      <c r="F59">
        <v>1.791759469228055</v>
      </c>
      <c r="G59">
        <v>1.87070724613011</v>
      </c>
      <c r="H59">
        <v>-7.8947776902054789E-2</v>
      </c>
    </row>
    <row r="60" spans="1:8" x14ac:dyDescent="0.2">
      <c r="A60">
        <v>79.653999999999996</v>
      </c>
      <c r="B60">
        <v>287.89999999999998</v>
      </c>
      <c r="C60">
        <v>288.39014484345068</v>
      </c>
      <c r="D60">
        <v>6</v>
      </c>
      <c r="E60">
        <v>6.4901448434507074</v>
      </c>
      <c r="F60">
        <v>1.791759469228055</v>
      </c>
      <c r="G60">
        <v>1.8702848484100549</v>
      </c>
      <c r="H60">
        <v>-7.8525379182000199E-2</v>
      </c>
    </row>
    <row r="61" spans="1:8" x14ac:dyDescent="0.2">
      <c r="A61">
        <v>81.027000000000001</v>
      </c>
      <c r="B61">
        <v>287.95999999999998</v>
      </c>
      <c r="C61">
        <v>288.38707157356282</v>
      </c>
      <c r="D61">
        <v>6.0600000000000023</v>
      </c>
      <c r="E61">
        <v>6.4870715735627869</v>
      </c>
      <c r="F61">
        <v>1.8017098000812239</v>
      </c>
      <c r="G61">
        <v>1.8698112075541711</v>
      </c>
      <c r="H61">
        <v>-6.8101407472947573E-2</v>
      </c>
    </row>
    <row r="62" spans="1:8" x14ac:dyDescent="0.2">
      <c r="A62">
        <v>82.400999999999996</v>
      </c>
      <c r="B62">
        <v>287.95999999999998</v>
      </c>
      <c r="C62">
        <v>288.38371265684378</v>
      </c>
      <c r="D62">
        <v>6.0600000000000023</v>
      </c>
      <c r="E62">
        <v>6.4837126568438634</v>
      </c>
      <c r="F62">
        <v>1.8017098000812239</v>
      </c>
      <c r="G62">
        <v>1.8692932871671939</v>
      </c>
      <c r="H62">
        <v>-6.7583487085970173E-2</v>
      </c>
    </row>
    <row r="63" spans="1:8" x14ac:dyDescent="0.2">
      <c r="A63">
        <v>83.774000000000001</v>
      </c>
      <c r="B63">
        <v>287.95999999999998</v>
      </c>
      <c r="C63">
        <v>288.38004789085448</v>
      </c>
      <c r="D63">
        <v>6.0600000000000023</v>
      </c>
      <c r="E63">
        <v>6.4800478908545074</v>
      </c>
      <c r="F63">
        <v>1.8017098000812239</v>
      </c>
      <c r="G63">
        <v>1.86872790090084</v>
      </c>
      <c r="H63">
        <v>-6.7018100819616899E-2</v>
      </c>
    </row>
    <row r="64" spans="1:8" x14ac:dyDescent="0.2">
      <c r="A64">
        <v>85.147000000000006</v>
      </c>
      <c r="B64">
        <v>287.95999999999998</v>
      </c>
      <c r="C64">
        <v>288.37604802550152</v>
      </c>
      <c r="D64">
        <v>6.0600000000000023</v>
      </c>
      <c r="E64">
        <v>6.4760480255015409</v>
      </c>
      <c r="F64">
        <v>1.8017098000812239</v>
      </c>
      <c r="G64">
        <v>1.8681104517084499</v>
      </c>
      <c r="H64">
        <v>-6.6400651627226415E-2</v>
      </c>
    </row>
    <row r="65" spans="1:8" x14ac:dyDescent="0.2">
      <c r="A65">
        <v>86.521000000000001</v>
      </c>
      <c r="B65">
        <v>288.02999999999997</v>
      </c>
      <c r="C65">
        <v>288.37177180677361</v>
      </c>
      <c r="D65">
        <v>6.1299999999999946</v>
      </c>
      <c r="E65">
        <v>6.4717718067736314</v>
      </c>
      <c r="F65">
        <v>1.8131947499481189</v>
      </c>
      <c r="G65">
        <v>1.867449920601471</v>
      </c>
      <c r="H65">
        <v>-5.4255170653352058E-2</v>
      </c>
    </row>
    <row r="66" spans="1:8" x14ac:dyDescent="0.2">
      <c r="A66">
        <v>87.894000000000005</v>
      </c>
      <c r="B66">
        <v>287.95999999999998</v>
      </c>
      <c r="C66">
        <v>288.36719208516632</v>
      </c>
      <c r="D66">
        <v>6.0600000000000023</v>
      </c>
      <c r="E66">
        <v>6.467192085166289</v>
      </c>
      <c r="F66">
        <v>1.8017098000812239</v>
      </c>
      <c r="G66">
        <v>1.8667420243839941</v>
      </c>
      <c r="H66">
        <v>-6.5032224302770558E-2</v>
      </c>
    </row>
    <row r="67" spans="1:8" x14ac:dyDescent="0.2">
      <c r="A67">
        <v>89.266999999999996</v>
      </c>
      <c r="B67">
        <v>287.95999999999998</v>
      </c>
      <c r="C67">
        <v>288.36227280558597</v>
      </c>
      <c r="D67">
        <v>6.0600000000000023</v>
      </c>
      <c r="E67">
        <v>6.4622728055860534</v>
      </c>
      <c r="F67">
        <v>1.8017098000812239</v>
      </c>
      <c r="G67">
        <v>1.865981083407833</v>
      </c>
      <c r="H67">
        <v>-6.4271283326609696E-2</v>
      </c>
    </row>
    <row r="68" spans="1:8" x14ac:dyDescent="0.2">
      <c r="A68">
        <v>90.641999999999996</v>
      </c>
      <c r="B68">
        <v>287.95999999999998</v>
      </c>
      <c r="C68">
        <v>288.35708595327702</v>
      </c>
      <c r="D68">
        <v>6.0600000000000023</v>
      </c>
      <c r="E68">
        <v>6.4570859532770442</v>
      </c>
      <c r="F68">
        <v>1.8017098000812239</v>
      </c>
      <c r="G68">
        <v>1.8651781251984509</v>
      </c>
      <c r="H68">
        <v>-6.3468325117227442E-2</v>
      </c>
    </row>
    <row r="69" spans="1:8" x14ac:dyDescent="0.2">
      <c r="A69">
        <v>92.016000000000005</v>
      </c>
      <c r="B69">
        <v>287.95999999999998</v>
      </c>
      <c r="C69">
        <v>288.35155651522967</v>
      </c>
      <c r="D69">
        <v>6.0600000000000023</v>
      </c>
      <c r="E69">
        <v>6.451556515229754</v>
      </c>
      <c r="F69">
        <v>1.8017098000812239</v>
      </c>
      <c r="G69">
        <v>1.864321421885307</v>
      </c>
      <c r="H69">
        <v>-6.2611621804083528E-2</v>
      </c>
    </row>
    <row r="70" spans="1:8" x14ac:dyDescent="0.2">
      <c r="A70">
        <v>93.388999999999996</v>
      </c>
      <c r="B70">
        <v>288.02999999999997</v>
      </c>
      <c r="C70">
        <v>288.3457653537306</v>
      </c>
      <c r="D70">
        <v>6.1299999999999946</v>
      </c>
      <c r="E70">
        <v>6.4457653537306214</v>
      </c>
      <c r="F70">
        <v>1.8131947499481189</v>
      </c>
      <c r="G70">
        <v>1.863423380889327</v>
      </c>
      <c r="H70">
        <v>-5.0228630941207893E-2</v>
      </c>
    </row>
    <row r="71" spans="1:8" x14ac:dyDescent="0.2">
      <c r="A71">
        <v>94.763000000000005</v>
      </c>
      <c r="B71">
        <v>288.02999999999997</v>
      </c>
      <c r="C71">
        <v>288.33967425910367</v>
      </c>
      <c r="D71">
        <v>6.1299999999999946</v>
      </c>
      <c r="E71">
        <v>6.4396742591037537</v>
      </c>
      <c r="F71">
        <v>1.8131947499481189</v>
      </c>
      <c r="G71">
        <v>1.8624779579524959</v>
      </c>
      <c r="H71">
        <v>-4.9283208004376577E-2</v>
      </c>
    </row>
    <row r="72" spans="1:8" x14ac:dyDescent="0.2">
      <c r="A72">
        <v>96.135999999999996</v>
      </c>
      <c r="B72">
        <v>288.02999999999997</v>
      </c>
      <c r="C72">
        <v>288.33323629962638</v>
      </c>
      <c r="D72">
        <v>6.1299999999999946</v>
      </c>
      <c r="E72">
        <v>6.433236299626401</v>
      </c>
      <c r="F72">
        <v>1.8131947499481189</v>
      </c>
      <c r="G72">
        <v>1.8614777241693541</v>
      </c>
      <c r="H72">
        <v>-4.8282974221234953E-2</v>
      </c>
    </row>
    <row r="73" spans="1:8" x14ac:dyDescent="0.2">
      <c r="A73">
        <v>97.510999999999996</v>
      </c>
      <c r="B73">
        <v>288.08999999999997</v>
      </c>
      <c r="C73">
        <v>288.32654565504401</v>
      </c>
      <c r="D73">
        <v>6.1899999999999977</v>
      </c>
      <c r="E73">
        <v>6.4265456550440376</v>
      </c>
      <c r="F73">
        <v>1.8229350866965039</v>
      </c>
      <c r="G73">
        <v>1.8604371707276799</v>
      </c>
      <c r="H73">
        <v>-3.7502084031175942E-2</v>
      </c>
    </row>
    <row r="74" spans="1:8" x14ac:dyDescent="0.2">
      <c r="A74">
        <v>98.885000000000005</v>
      </c>
      <c r="B74">
        <v>288.02999999999997</v>
      </c>
      <c r="C74">
        <v>288.31950560734481</v>
      </c>
      <c r="D74">
        <v>6.1299999999999946</v>
      </c>
      <c r="E74">
        <v>6.4195056073448313</v>
      </c>
      <c r="F74">
        <v>1.8131947499481189</v>
      </c>
      <c r="G74">
        <v>1.859341106534846</v>
      </c>
      <c r="H74">
        <v>-4.6146356586727062E-2</v>
      </c>
    </row>
    <row r="75" spans="1:8" x14ac:dyDescent="0.2">
      <c r="A75">
        <v>100.258</v>
      </c>
      <c r="B75">
        <v>288.02999999999997</v>
      </c>
      <c r="C75">
        <v>288.3122192108608</v>
      </c>
      <c r="D75">
        <v>6.1299999999999946</v>
      </c>
      <c r="E75">
        <v>6.412219210860826</v>
      </c>
      <c r="F75">
        <v>1.8131947499481189</v>
      </c>
      <c r="G75">
        <v>1.8582054217581869</v>
      </c>
      <c r="H75">
        <v>-4.5010671810067571E-2</v>
      </c>
    </row>
    <row r="76" spans="1:8" x14ac:dyDescent="0.2">
      <c r="A76">
        <v>101.63200000000001</v>
      </c>
      <c r="B76">
        <v>288.02999999999997</v>
      </c>
      <c r="C76">
        <v>288.3046376374059</v>
      </c>
      <c r="D76">
        <v>6.1299999999999946</v>
      </c>
      <c r="E76">
        <v>6.4046376374059264</v>
      </c>
      <c r="F76">
        <v>1.8131947499481189</v>
      </c>
      <c r="G76">
        <v>1.8570223587921351</v>
      </c>
      <c r="H76">
        <v>-4.3827608844015493E-2</v>
      </c>
    </row>
    <row r="77" spans="1:8" x14ac:dyDescent="0.2">
      <c r="A77">
        <v>103.005</v>
      </c>
      <c r="B77">
        <v>288.08999999999997</v>
      </c>
      <c r="C77">
        <v>288.29676207928071</v>
      </c>
      <c r="D77">
        <v>6.1899999999999977</v>
      </c>
      <c r="E77">
        <v>6.3967620792807338</v>
      </c>
      <c r="F77">
        <v>1.8229350866965039</v>
      </c>
      <c r="G77">
        <v>1.855791937229949</v>
      </c>
      <c r="H77">
        <v>-3.2856850533444781E-2</v>
      </c>
    </row>
    <row r="78" spans="1:8" x14ac:dyDescent="0.2">
      <c r="A78">
        <v>104.38</v>
      </c>
      <c r="B78">
        <v>288.08999999999997</v>
      </c>
      <c r="C78">
        <v>288.28853312771793</v>
      </c>
      <c r="D78">
        <v>6.1899999999999977</v>
      </c>
      <c r="E78">
        <v>6.3885331277179489</v>
      </c>
      <c r="F78">
        <v>1.8229350866965039</v>
      </c>
      <c r="G78">
        <v>1.854504684559463</v>
      </c>
      <c r="H78">
        <v>-3.1569597862959098E-2</v>
      </c>
    </row>
    <row r="79" spans="1:8" x14ac:dyDescent="0.2">
      <c r="A79">
        <v>105.753</v>
      </c>
      <c r="B79">
        <v>288.08999999999997</v>
      </c>
      <c r="C79">
        <v>288.28007143538417</v>
      </c>
      <c r="D79">
        <v>6.1899999999999977</v>
      </c>
      <c r="E79">
        <v>6.3800714353841954</v>
      </c>
      <c r="F79">
        <v>1.8229350866965039</v>
      </c>
      <c r="G79">
        <v>1.8531792940626981</v>
      </c>
      <c r="H79">
        <v>-3.0244207366193491E-2</v>
      </c>
    </row>
    <row r="80" spans="1:8" x14ac:dyDescent="0.2">
      <c r="A80">
        <v>107.127</v>
      </c>
      <c r="B80">
        <v>288.08999999999997</v>
      </c>
      <c r="C80">
        <v>288.27125498212882</v>
      </c>
      <c r="D80">
        <v>6.1899999999999977</v>
      </c>
      <c r="E80">
        <v>6.3712549821287894</v>
      </c>
      <c r="F80">
        <v>1.8229350866965039</v>
      </c>
      <c r="G80">
        <v>1.8517964646421901</v>
      </c>
      <c r="H80">
        <v>-2.8861377945685222E-2</v>
      </c>
    </row>
    <row r="81" spans="1:8" x14ac:dyDescent="0.2">
      <c r="A81">
        <v>108.501</v>
      </c>
      <c r="B81">
        <v>288.14999999999998</v>
      </c>
      <c r="C81">
        <v>288.26221313939237</v>
      </c>
      <c r="D81">
        <v>6.25</v>
      </c>
      <c r="E81">
        <v>6.3622131393923951</v>
      </c>
      <c r="F81">
        <v>1.83258146374831</v>
      </c>
      <c r="G81">
        <v>1.8503762947136519</v>
      </c>
      <c r="H81">
        <v>-1.7794830965341731E-2</v>
      </c>
    </row>
    <row r="82" spans="1:8" x14ac:dyDescent="0.2">
      <c r="A82">
        <v>109.874</v>
      </c>
      <c r="B82">
        <v>288.08999999999997</v>
      </c>
      <c r="C82">
        <v>288.25288476649291</v>
      </c>
      <c r="D82">
        <v>6.1899999999999977</v>
      </c>
      <c r="E82">
        <v>6.3528847664929344</v>
      </c>
      <c r="F82">
        <v>1.8229350866965039</v>
      </c>
      <c r="G82">
        <v>1.848909003680248</v>
      </c>
      <c r="H82">
        <v>-2.597391698374318E-2</v>
      </c>
    </row>
    <row r="83" spans="1:8" x14ac:dyDescent="0.2">
      <c r="A83">
        <v>111.249</v>
      </c>
      <c r="B83">
        <v>288.14999999999998</v>
      </c>
      <c r="C83">
        <v>288.24320044739102</v>
      </c>
      <c r="D83">
        <v>6.25</v>
      </c>
      <c r="E83">
        <v>6.3432004473909842</v>
      </c>
      <c r="F83">
        <v>1.83258146374831</v>
      </c>
      <c r="G83">
        <v>1.8473834435068519</v>
      </c>
      <c r="H83">
        <v>-1.4801979758541471E-2</v>
      </c>
    </row>
    <row r="84" spans="1:8" x14ac:dyDescent="0.2">
      <c r="A84">
        <v>112.622</v>
      </c>
      <c r="B84">
        <v>288.14999999999998</v>
      </c>
      <c r="C84">
        <v>288.23330244530331</v>
      </c>
      <c r="D84">
        <v>6.25</v>
      </c>
      <c r="E84">
        <v>6.3333024453033318</v>
      </c>
      <c r="F84">
        <v>1.83258146374831</v>
      </c>
      <c r="G84">
        <v>1.8458218134290689</v>
      </c>
      <c r="H84">
        <v>-1.324034968075893E-2</v>
      </c>
    </row>
    <row r="85" spans="1:8" x14ac:dyDescent="0.2">
      <c r="A85">
        <v>113.996</v>
      </c>
      <c r="B85">
        <v>288.14999999999998</v>
      </c>
      <c r="C85">
        <v>288.22304829883149</v>
      </c>
      <c r="D85">
        <v>6.25</v>
      </c>
      <c r="E85">
        <v>6.3230482988315089</v>
      </c>
      <c r="F85">
        <v>1.83258146374831</v>
      </c>
      <c r="G85">
        <v>1.8442014176415631</v>
      </c>
      <c r="H85">
        <v>-1.1619953893252429E-2</v>
      </c>
    </row>
    <row r="86" spans="1:8" x14ac:dyDescent="0.2">
      <c r="A86">
        <v>115.369</v>
      </c>
      <c r="B86">
        <v>288.14999999999998</v>
      </c>
      <c r="C86">
        <v>288.21258873779612</v>
      </c>
      <c r="D86">
        <v>6.25</v>
      </c>
      <c r="E86">
        <v>6.3125887377960908</v>
      </c>
      <c r="F86">
        <v>1.83258146374831</v>
      </c>
      <c r="G86">
        <v>1.8425458519753211</v>
      </c>
      <c r="H86">
        <v>-9.9643882270106232E-3</v>
      </c>
    </row>
    <row r="87" spans="1:8" x14ac:dyDescent="0.2">
      <c r="A87">
        <v>116.74299999999999</v>
      </c>
      <c r="B87">
        <v>288.08999999999997</v>
      </c>
      <c r="C87">
        <v>288.20185268701317</v>
      </c>
      <c r="D87">
        <v>6.1899999999999977</v>
      </c>
      <c r="E87">
        <v>6.3018526870132519</v>
      </c>
      <c r="F87">
        <v>1.8229350866965039</v>
      </c>
      <c r="G87">
        <v>1.840843667468923</v>
      </c>
      <c r="H87">
        <v>-1.790858077241864E-2</v>
      </c>
    </row>
    <row r="88" spans="1:8" x14ac:dyDescent="0.2">
      <c r="A88">
        <v>118.117</v>
      </c>
      <c r="B88">
        <v>288.08999999999997</v>
      </c>
      <c r="C88">
        <v>288.19076108523348</v>
      </c>
      <c r="D88">
        <v>6.1899999999999977</v>
      </c>
      <c r="E88">
        <v>6.2907610852335551</v>
      </c>
      <c r="F88">
        <v>1.8229350866965039</v>
      </c>
      <c r="G88">
        <v>1.8390820626347499</v>
      </c>
      <c r="H88">
        <v>-1.6146975938245541E-2</v>
      </c>
    </row>
    <row r="89" spans="1:8" x14ac:dyDescent="0.2">
      <c r="A89">
        <v>119.49</v>
      </c>
      <c r="B89">
        <v>288.14999999999998</v>
      </c>
      <c r="C89">
        <v>288.17947710049162</v>
      </c>
      <c r="D89">
        <v>6.25</v>
      </c>
      <c r="E89">
        <v>6.279477100491647</v>
      </c>
      <c r="F89">
        <v>1.83258146374831</v>
      </c>
      <c r="G89">
        <v>1.837286712760525</v>
      </c>
      <c r="H89">
        <v>-4.7052490122143631E-3</v>
      </c>
    </row>
    <row r="90" spans="1:8" x14ac:dyDescent="0.2">
      <c r="A90">
        <v>120.864</v>
      </c>
      <c r="B90">
        <v>288.14999999999998</v>
      </c>
      <c r="C90">
        <v>288.16792385785658</v>
      </c>
      <c r="D90">
        <v>6.25</v>
      </c>
      <c r="E90">
        <v>6.2679238578566583</v>
      </c>
      <c r="F90">
        <v>1.83258146374831</v>
      </c>
      <c r="G90">
        <v>1.8354451766625961</v>
      </c>
      <c r="H90">
        <v>-2.86371291428611E-3</v>
      </c>
    </row>
    <row r="91" spans="1:8" x14ac:dyDescent="0.2">
      <c r="A91">
        <v>122.23699999999999</v>
      </c>
      <c r="B91">
        <v>288.08999999999997</v>
      </c>
      <c r="C91">
        <v>288.15601670092877</v>
      </c>
      <c r="D91">
        <v>6.1899999999999977</v>
      </c>
      <c r="E91">
        <v>6.2560167009287966</v>
      </c>
      <c r="F91">
        <v>1.8229350866965039</v>
      </c>
      <c r="G91">
        <v>1.8335436728252521</v>
      </c>
      <c r="H91">
        <v>-1.060858612874727E-2</v>
      </c>
    </row>
    <row r="92" spans="1:8" x14ac:dyDescent="0.2">
      <c r="A92">
        <v>123.611</v>
      </c>
      <c r="B92">
        <v>288.08999999999997</v>
      </c>
      <c r="C92">
        <v>288.14393089803622</v>
      </c>
      <c r="D92">
        <v>6.1899999999999977</v>
      </c>
      <c r="E92">
        <v>6.2439308980362398</v>
      </c>
      <c r="F92">
        <v>1.8229350866965039</v>
      </c>
      <c r="G92">
        <v>1.8316099356534841</v>
      </c>
      <c r="H92">
        <v>-8.674848956979675E-3</v>
      </c>
    </row>
    <row r="93" spans="1:8" x14ac:dyDescent="0.2">
      <c r="A93">
        <v>124.985</v>
      </c>
      <c r="B93">
        <v>288.08999999999997</v>
      </c>
      <c r="C93">
        <v>288.13158390735731</v>
      </c>
      <c r="D93">
        <v>6.1899999999999977</v>
      </c>
      <c r="E93">
        <v>6.2315839073573329</v>
      </c>
      <c r="F93">
        <v>1.8229350866965039</v>
      </c>
      <c r="G93">
        <v>1.8296305392273149</v>
      </c>
      <c r="H93">
        <v>-6.6954525308102752E-3</v>
      </c>
    </row>
    <row r="94" spans="1:8" x14ac:dyDescent="0.2">
      <c r="A94">
        <v>126.35899999999999</v>
      </c>
      <c r="B94">
        <v>288.14999999999998</v>
      </c>
      <c r="C94">
        <v>288.11888563274567</v>
      </c>
      <c r="D94">
        <v>6.25</v>
      </c>
      <c r="E94">
        <v>6.2188856327457529</v>
      </c>
      <c r="F94">
        <v>1.83258146374831</v>
      </c>
      <c r="G94">
        <v>1.8275907319776989</v>
      </c>
      <c r="H94">
        <v>4.9907317706110446E-3</v>
      </c>
    </row>
    <row r="95" spans="1:8" x14ac:dyDescent="0.2">
      <c r="A95">
        <v>127.733</v>
      </c>
      <c r="B95">
        <v>288.14999999999998</v>
      </c>
      <c r="C95">
        <v>288.10602306223791</v>
      </c>
      <c r="D95">
        <v>6.25</v>
      </c>
      <c r="E95">
        <v>6.2060230622379322</v>
      </c>
      <c r="F95">
        <v>1.83258146374831</v>
      </c>
      <c r="G95">
        <v>1.825520282138835</v>
      </c>
      <c r="H95">
        <v>7.0611816094756641E-3</v>
      </c>
    </row>
    <row r="96" spans="1:8" x14ac:dyDescent="0.2">
      <c r="A96">
        <v>129.10599999999999</v>
      </c>
      <c r="B96">
        <v>288.14999999999998</v>
      </c>
      <c r="C96">
        <v>288.09281148399702</v>
      </c>
      <c r="D96">
        <v>6.25</v>
      </c>
      <c r="E96">
        <v>6.1928114839970476</v>
      </c>
      <c r="F96">
        <v>1.83258146374831</v>
      </c>
      <c r="G96">
        <v>1.823389181317745</v>
      </c>
      <c r="H96">
        <v>9.1922824305650241E-3</v>
      </c>
    </row>
    <row r="97" spans="1:8" x14ac:dyDescent="0.2">
      <c r="A97">
        <v>130.47999999999999</v>
      </c>
      <c r="B97">
        <v>288.14999999999998</v>
      </c>
      <c r="C97">
        <v>288.07944547837258</v>
      </c>
      <c r="D97">
        <v>6.25</v>
      </c>
      <c r="E97">
        <v>6.1794454783726556</v>
      </c>
      <c r="F97">
        <v>1.83258146374831</v>
      </c>
      <c r="G97">
        <v>1.8212285390251</v>
      </c>
      <c r="H97">
        <v>1.1352924723210259E-2</v>
      </c>
    </row>
    <row r="98" spans="1:8" x14ac:dyDescent="0.2">
      <c r="A98">
        <v>131.85400000000001</v>
      </c>
      <c r="B98">
        <v>288.14999999999998</v>
      </c>
      <c r="C98">
        <v>288.06583338681878</v>
      </c>
      <c r="D98">
        <v>6.25</v>
      </c>
      <c r="E98">
        <v>6.1658333868188038</v>
      </c>
      <c r="F98">
        <v>1.83258146374831</v>
      </c>
      <c r="G98">
        <v>1.8190233078239511</v>
      </c>
      <c r="H98">
        <v>1.3558155924359159E-2</v>
      </c>
    </row>
    <row r="99" spans="1:8" x14ac:dyDescent="0.2">
      <c r="A99">
        <v>133.22800000000001</v>
      </c>
      <c r="B99">
        <v>288.14999999999998</v>
      </c>
      <c r="C99">
        <v>288.05187642095649</v>
      </c>
      <c r="D99">
        <v>6.25</v>
      </c>
      <c r="E99">
        <v>6.1518764209565688</v>
      </c>
      <c r="F99">
        <v>1.83258146374831</v>
      </c>
      <c r="G99">
        <v>1.81675714438074</v>
      </c>
      <c r="H99">
        <v>1.5824319367570231E-2</v>
      </c>
    </row>
    <row r="100" spans="1:8" x14ac:dyDescent="0.2">
      <c r="A100">
        <v>134.601</v>
      </c>
      <c r="B100">
        <v>288.08999999999997</v>
      </c>
      <c r="C100">
        <v>288.03778016689643</v>
      </c>
      <c r="D100">
        <v>6.1899999999999977</v>
      </c>
      <c r="E100">
        <v>6.1377801668963912</v>
      </c>
      <c r="F100">
        <v>1.8229350866965039</v>
      </c>
      <c r="G100">
        <v>1.814463140452941</v>
      </c>
      <c r="H100">
        <v>8.4719462435633996E-3</v>
      </c>
    </row>
    <row r="101" spans="1:8" x14ac:dyDescent="0.2">
      <c r="A101">
        <v>135.97499999999999</v>
      </c>
      <c r="B101">
        <v>288.08999999999997</v>
      </c>
      <c r="C101">
        <v>288.02344772092908</v>
      </c>
      <c r="D101">
        <v>6.1899999999999977</v>
      </c>
      <c r="E101">
        <v>6.123447720929164</v>
      </c>
      <c r="F101">
        <v>1.8229350866965039</v>
      </c>
      <c r="G101">
        <v>1.8121252909934531</v>
      </c>
      <c r="H101">
        <v>1.080979570305129E-2</v>
      </c>
    </row>
    <row r="102" spans="1:8" x14ac:dyDescent="0.2">
      <c r="A102">
        <v>137.34899999999999</v>
      </c>
      <c r="B102">
        <v>288.08999999999997</v>
      </c>
      <c r="C102">
        <v>288.0087753280248</v>
      </c>
      <c r="D102">
        <v>6.1899999999999977</v>
      </c>
      <c r="E102">
        <v>6.1087753280248194</v>
      </c>
      <c r="F102">
        <v>1.8229350866965039</v>
      </c>
      <c r="G102">
        <v>1.809726315781448</v>
      </c>
      <c r="H102">
        <v>1.320877091505657E-2</v>
      </c>
    </row>
    <row r="103" spans="1:8" x14ac:dyDescent="0.2">
      <c r="A103">
        <v>138.72300000000001</v>
      </c>
      <c r="B103">
        <v>288.02999999999997</v>
      </c>
      <c r="C103">
        <v>287.99397911348882</v>
      </c>
      <c r="D103">
        <v>6.1299999999999946</v>
      </c>
      <c r="E103">
        <v>6.0939791134887864</v>
      </c>
      <c r="F103">
        <v>1.8131947499481189</v>
      </c>
      <c r="G103">
        <v>1.8073012531682091</v>
      </c>
      <c r="H103">
        <v>5.8934967799102464E-3</v>
      </c>
    </row>
    <row r="104" spans="1:8" x14ac:dyDescent="0.2">
      <c r="A104">
        <v>140.09700000000001</v>
      </c>
      <c r="B104">
        <v>288.08999999999997</v>
      </c>
      <c r="C104">
        <v>287.97884664029971</v>
      </c>
      <c r="D104">
        <v>6.1899999999999977</v>
      </c>
      <c r="E104">
        <v>6.0788466402996733</v>
      </c>
      <c r="F104">
        <v>1.8229350866965039</v>
      </c>
      <c r="G104">
        <v>1.8048149806641309</v>
      </c>
      <c r="H104">
        <v>1.8120106032373681E-2</v>
      </c>
    </row>
    <row r="105" spans="1:8" x14ac:dyDescent="0.2">
      <c r="A105">
        <v>141.47</v>
      </c>
      <c r="B105">
        <v>288.08999999999997</v>
      </c>
      <c r="C105">
        <v>287.9636007975663</v>
      </c>
      <c r="D105">
        <v>6.1899999999999977</v>
      </c>
      <c r="E105">
        <v>6.0636007975663233</v>
      </c>
      <c r="F105">
        <v>1.8229350866965039</v>
      </c>
      <c r="G105">
        <v>1.802303814637183</v>
      </c>
      <c r="H105">
        <v>2.0631272059321141E-2</v>
      </c>
    </row>
    <row r="106" spans="1:8" x14ac:dyDescent="0.2">
      <c r="A106">
        <v>142.84299999999999</v>
      </c>
      <c r="B106">
        <v>288.08999999999997</v>
      </c>
      <c r="C106">
        <v>287.94813634802807</v>
      </c>
      <c r="D106">
        <v>6.1899999999999977</v>
      </c>
      <c r="E106">
        <v>6.0481363480281516</v>
      </c>
      <c r="F106">
        <v>1.8229350866965039</v>
      </c>
      <c r="G106">
        <v>1.799750182939936</v>
      </c>
      <c r="H106">
        <v>2.3184903756567898E-2</v>
      </c>
    </row>
    <row r="107" spans="1:8" x14ac:dyDescent="0.2">
      <c r="A107">
        <v>144.21700000000001</v>
      </c>
      <c r="B107">
        <v>288.08999999999997</v>
      </c>
      <c r="C107">
        <v>287.93234169958822</v>
      </c>
      <c r="D107">
        <v>6.1899999999999977</v>
      </c>
      <c r="E107">
        <v>6.032341699588244</v>
      </c>
      <c r="F107">
        <v>1.8229350866965039</v>
      </c>
      <c r="G107">
        <v>1.797135276910951</v>
      </c>
      <c r="H107">
        <v>2.5799809785553851E-2</v>
      </c>
    </row>
    <row r="108" spans="1:8" x14ac:dyDescent="0.2">
      <c r="A108">
        <v>145.59100000000001</v>
      </c>
      <c r="B108">
        <v>288.08999999999997</v>
      </c>
      <c r="C108">
        <v>287.91644945561882</v>
      </c>
      <c r="D108">
        <v>6.1899999999999977</v>
      </c>
      <c r="E108">
        <v>6.0164494556187833</v>
      </c>
      <c r="F108">
        <v>1.8229350866965039</v>
      </c>
      <c r="G108">
        <v>1.794497293899898</v>
      </c>
      <c r="H108">
        <v>2.8437792796606191E-2</v>
      </c>
    </row>
    <row r="109" spans="1:8" x14ac:dyDescent="0.2">
      <c r="A109">
        <v>146.965</v>
      </c>
      <c r="B109">
        <v>288.08999999999997</v>
      </c>
      <c r="C109">
        <v>287.90023137671471</v>
      </c>
      <c r="D109">
        <v>6.1899999999999977</v>
      </c>
      <c r="E109">
        <v>6.0002313767147371</v>
      </c>
      <c r="F109">
        <v>1.8229350866965039</v>
      </c>
      <c r="G109">
        <v>1.791798031270319</v>
      </c>
      <c r="H109">
        <v>3.1137055426184949E-2</v>
      </c>
    </row>
    <row r="110" spans="1:8" x14ac:dyDescent="0.2">
      <c r="A110">
        <v>148.33799999999999</v>
      </c>
      <c r="B110">
        <v>288.08999999999997</v>
      </c>
      <c r="C110">
        <v>287.88392626443118</v>
      </c>
      <c r="D110">
        <v>6.1899999999999977</v>
      </c>
      <c r="E110">
        <v>5.9839262644312043</v>
      </c>
      <c r="F110">
        <v>1.8229350866965039</v>
      </c>
      <c r="G110">
        <v>1.789076918475804</v>
      </c>
      <c r="H110">
        <v>3.385816822069998E-2</v>
      </c>
    </row>
    <row r="111" spans="1:8" x14ac:dyDescent="0.2">
      <c r="A111">
        <v>149.71199999999999</v>
      </c>
      <c r="B111">
        <v>288.08999999999997</v>
      </c>
      <c r="C111">
        <v>287.86742110929021</v>
      </c>
      <c r="D111">
        <v>6.1899999999999977</v>
      </c>
      <c r="E111">
        <v>5.9674211092902283</v>
      </c>
      <c r="F111">
        <v>1.8229350866965039</v>
      </c>
      <c r="G111">
        <v>1.7863148590831739</v>
      </c>
      <c r="H111">
        <v>3.6620227613330503E-2</v>
      </c>
    </row>
    <row r="112" spans="1:8" x14ac:dyDescent="0.2">
      <c r="A112">
        <v>151.08500000000001</v>
      </c>
      <c r="B112">
        <v>288.08999999999997</v>
      </c>
      <c r="C112">
        <v>287.85059707335182</v>
      </c>
      <c r="D112">
        <v>6.1899999999999977</v>
      </c>
      <c r="E112">
        <v>5.9505970733518438</v>
      </c>
      <c r="F112">
        <v>1.8229350866965039</v>
      </c>
      <c r="G112">
        <v>1.7834915629854631</v>
      </c>
      <c r="H112">
        <v>3.9443523711041317E-2</v>
      </c>
    </row>
    <row r="113" spans="1:8" x14ac:dyDescent="0.2">
      <c r="A113">
        <v>152.46</v>
      </c>
      <c r="B113">
        <v>288.08999999999997</v>
      </c>
      <c r="C113">
        <v>287.83370180823948</v>
      </c>
      <c r="D113">
        <v>6.1899999999999977</v>
      </c>
      <c r="E113">
        <v>5.9337018082395048</v>
      </c>
      <c r="F113">
        <v>1.8229350866965039</v>
      </c>
      <c r="G113">
        <v>1.7806482692139249</v>
      </c>
      <c r="H113">
        <v>4.2286817482579668E-2</v>
      </c>
    </row>
    <row r="114" spans="1:8" x14ac:dyDescent="0.2">
      <c r="A114">
        <v>153.833</v>
      </c>
      <c r="B114">
        <v>288.02999999999997</v>
      </c>
      <c r="C114">
        <v>287.81661793059891</v>
      </c>
      <c r="D114">
        <v>6.1299999999999946</v>
      </c>
      <c r="E114">
        <v>5.9166179305988749</v>
      </c>
      <c r="F114">
        <v>1.8131947499481189</v>
      </c>
      <c r="G114">
        <v>1.7777649901375101</v>
      </c>
      <c r="H114">
        <v>3.5429759810609467E-2</v>
      </c>
    </row>
    <row r="115" spans="1:8" x14ac:dyDescent="0.2">
      <c r="A115">
        <v>155.20699999999999</v>
      </c>
      <c r="B115">
        <v>288.08999999999997</v>
      </c>
      <c r="C115">
        <v>287.79922255385412</v>
      </c>
      <c r="D115">
        <v>6.1899999999999977</v>
      </c>
      <c r="E115">
        <v>5.8992225538541447</v>
      </c>
      <c r="F115">
        <v>1.8229350866965039</v>
      </c>
      <c r="G115">
        <v>1.774820571695978</v>
      </c>
      <c r="H115">
        <v>4.8114515000525993E-2</v>
      </c>
    </row>
    <row r="116" spans="1:8" x14ac:dyDescent="0.2">
      <c r="A116">
        <v>156.58000000000001</v>
      </c>
      <c r="B116">
        <v>288.02999999999997</v>
      </c>
      <c r="C116">
        <v>287.78177165095298</v>
      </c>
      <c r="D116">
        <v>6.1299999999999946</v>
      </c>
      <c r="E116">
        <v>5.8817716509529987</v>
      </c>
      <c r="F116">
        <v>1.8131947499481189</v>
      </c>
      <c r="G116">
        <v>1.7718580177109331</v>
      </c>
      <c r="H116">
        <v>4.1336732237186702E-2</v>
      </c>
    </row>
    <row r="117" spans="1:8" x14ac:dyDescent="0.2">
      <c r="A117">
        <v>157.95400000000001</v>
      </c>
      <c r="B117">
        <v>288.02999999999997</v>
      </c>
      <c r="C117">
        <v>287.76414368871679</v>
      </c>
      <c r="D117">
        <v>6.1299999999999946</v>
      </c>
      <c r="E117">
        <v>5.8641436887168084</v>
      </c>
      <c r="F117">
        <v>1.8131947499481189</v>
      </c>
      <c r="G117">
        <v>1.768856467817024</v>
      </c>
      <c r="H117">
        <v>4.4338282131095592E-2</v>
      </c>
    </row>
    <row r="118" spans="1:8" x14ac:dyDescent="0.2">
      <c r="A118">
        <v>159.328</v>
      </c>
      <c r="B118">
        <v>288.02999999999997</v>
      </c>
      <c r="C118">
        <v>287.74621196032399</v>
      </c>
      <c r="D118">
        <v>6.1299999999999946</v>
      </c>
      <c r="E118">
        <v>5.8462119603240126</v>
      </c>
      <c r="F118">
        <v>1.8131947499481189</v>
      </c>
      <c r="G118">
        <v>1.765793923357126</v>
      </c>
      <c r="H118">
        <v>4.7400826590993317E-2</v>
      </c>
    </row>
    <row r="119" spans="1:8" x14ac:dyDescent="0.2">
      <c r="A119">
        <v>160.702</v>
      </c>
      <c r="B119">
        <v>288.02999999999997</v>
      </c>
      <c r="C119">
        <v>287.72824022810488</v>
      </c>
      <c r="D119">
        <v>6.1299999999999946</v>
      </c>
      <c r="E119">
        <v>5.8282402281049031</v>
      </c>
      <c r="F119">
        <v>1.8131947499481189</v>
      </c>
      <c r="G119">
        <v>1.7627151071308269</v>
      </c>
      <c r="H119">
        <v>5.0479642817292003E-2</v>
      </c>
    </row>
    <row r="120" spans="1:8" x14ac:dyDescent="0.2">
      <c r="A120">
        <v>162.07599999999999</v>
      </c>
      <c r="B120">
        <v>288.02999999999997</v>
      </c>
      <c r="C120">
        <v>287.70997005130721</v>
      </c>
      <c r="D120">
        <v>6.1299999999999946</v>
      </c>
      <c r="E120">
        <v>5.8099700513071753</v>
      </c>
      <c r="F120">
        <v>1.8131947499481189</v>
      </c>
      <c r="G120">
        <v>1.759575416170186</v>
      </c>
      <c r="H120">
        <v>5.3619333777933383E-2</v>
      </c>
    </row>
    <row r="121" spans="1:8" x14ac:dyDescent="0.2">
      <c r="A121">
        <v>163.44900000000001</v>
      </c>
      <c r="B121">
        <v>288.02999999999997</v>
      </c>
      <c r="C121">
        <v>287.69167009541098</v>
      </c>
      <c r="D121">
        <v>6.1299999999999946</v>
      </c>
      <c r="E121">
        <v>5.791670095411007</v>
      </c>
      <c r="F121">
        <v>1.8131947499481189</v>
      </c>
      <c r="G121">
        <v>1.756420694795982</v>
      </c>
      <c r="H121">
        <v>5.6774055152137182E-2</v>
      </c>
    </row>
    <row r="122" spans="1:8" x14ac:dyDescent="0.2">
      <c r="A122">
        <v>164.82300000000001</v>
      </c>
      <c r="B122">
        <v>288.02999999999997</v>
      </c>
      <c r="C122">
        <v>287.6732124192726</v>
      </c>
      <c r="D122">
        <v>6.1299999999999946</v>
      </c>
      <c r="E122">
        <v>5.7732124192726246</v>
      </c>
      <c r="F122">
        <v>1.8131947499481189</v>
      </c>
      <c r="G122">
        <v>1.7532286707028579</v>
      </c>
      <c r="H122">
        <v>5.996607924526165E-2</v>
      </c>
    </row>
    <row r="123" spans="1:8" x14ac:dyDescent="0.2">
      <c r="A123">
        <v>166.197</v>
      </c>
      <c r="B123">
        <v>287.95999999999998</v>
      </c>
      <c r="C123">
        <v>287.65446446157631</v>
      </c>
      <c r="D123">
        <v>6.0600000000000023</v>
      </c>
      <c r="E123">
        <v>5.7544644615762763</v>
      </c>
      <c r="F123">
        <v>1.8017098000812239</v>
      </c>
      <c r="G123">
        <v>1.7499759816451139</v>
      </c>
      <c r="H123">
        <v>5.1733818436109802E-2</v>
      </c>
    </row>
    <row r="124" spans="1:8" x14ac:dyDescent="0.2">
      <c r="A124">
        <v>167.571</v>
      </c>
      <c r="B124">
        <v>287.95999999999998</v>
      </c>
      <c r="C124">
        <v>287.6357017920289</v>
      </c>
      <c r="D124">
        <v>6.0600000000000023</v>
      </c>
      <c r="E124">
        <v>5.7357017920289186</v>
      </c>
      <c r="F124">
        <v>1.8017098000812239</v>
      </c>
      <c r="G124">
        <v>1.7467101131084961</v>
      </c>
      <c r="H124">
        <v>5.4999686972727828E-2</v>
      </c>
    </row>
    <row r="125" spans="1:8" x14ac:dyDescent="0.2">
      <c r="A125">
        <v>168.94399999999999</v>
      </c>
      <c r="B125">
        <v>287.95999999999998</v>
      </c>
      <c r="C125">
        <v>287.61679293858748</v>
      </c>
      <c r="D125">
        <v>6.0600000000000023</v>
      </c>
      <c r="E125">
        <v>5.7167929385875027</v>
      </c>
      <c r="F125">
        <v>1.8017098000812239</v>
      </c>
      <c r="G125">
        <v>1.743407973082548</v>
      </c>
      <c r="H125">
        <v>5.8301826998675477E-2</v>
      </c>
    </row>
    <row r="126" spans="1:8" x14ac:dyDescent="0.2">
      <c r="A126">
        <v>170.31800000000001</v>
      </c>
      <c r="B126">
        <v>288.02999999999997</v>
      </c>
      <c r="C126">
        <v>287.59760214019758</v>
      </c>
      <c r="D126">
        <v>6.1299999999999946</v>
      </c>
      <c r="E126">
        <v>5.6976021401976027</v>
      </c>
      <c r="F126">
        <v>1.8131947499481189</v>
      </c>
      <c r="G126">
        <v>1.74004540917273</v>
      </c>
      <c r="H126">
        <v>7.3149340775389371E-2</v>
      </c>
    </row>
    <row r="127" spans="1:8" x14ac:dyDescent="0.2">
      <c r="A127">
        <v>171.69200000000001</v>
      </c>
      <c r="B127">
        <v>287.95999999999998</v>
      </c>
      <c r="C127">
        <v>287.57841134572112</v>
      </c>
      <c r="D127">
        <v>6.0600000000000023</v>
      </c>
      <c r="E127">
        <v>5.6784113457210879</v>
      </c>
      <c r="F127">
        <v>1.8017098000812239</v>
      </c>
      <c r="G127">
        <v>1.736671500957037</v>
      </c>
      <c r="H127">
        <v>6.5038299124186905E-2</v>
      </c>
    </row>
    <row r="128" spans="1:8" x14ac:dyDescent="0.2">
      <c r="A128">
        <v>173.066</v>
      </c>
      <c r="B128">
        <v>287.95999999999998</v>
      </c>
      <c r="C128">
        <v>287.55894423926838</v>
      </c>
      <c r="D128">
        <v>6.0600000000000023</v>
      </c>
      <c r="E128">
        <v>5.6589442392684077</v>
      </c>
      <c r="F128">
        <v>1.8017098000812239</v>
      </c>
      <c r="G128">
        <v>1.733237344651585</v>
      </c>
      <c r="H128">
        <v>6.8472455429638979E-2</v>
      </c>
    </row>
    <row r="129" spans="1:8" x14ac:dyDescent="0.2">
      <c r="A129">
        <v>174.44</v>
      </c>
      <c r="B129">
        <v>288.02999999999997</v>
      </c>
      <c r="C129">
        <v>287.53948673896019</v>
      </c>
      <c r="D129">
        <v>6.1299999999999946</v>
      </c>
      <c r="E129">
        <v>5.6394867389602146</v>
      </c>
      <c r="F129">
        <v>1.8131947499481189</v>
      </c>
      <c r="G129">
        <v>1.7297930576384191</v>
      </c>
      <c r="H129">
        <v>8.3401692309700737E-2</v>
      </c>
    </row>
    <row r="130" spans="1:8" x14ac:dyDescent="0.2">
      <c r="A130">
        <v>175.81299999999999</v>
      </c>
      <c r="B130">
        <v>287.95999999999998</v>
      </c>
      <c r="C130">
        <v>287.51990200918078</v>
      </c>
      <c r="D130">
        <v>6.0600000000000023</v>
      </c>
      <c r="E130">
        <v>5.619902009180862</v>
      </c>
      <c r="F130">
        <v>1.8017098000812239</v>
      </c>
      <c r="G130">
        <v>1.7263142276647749</v>
      </c>
      <c r="H130">
        <v>7.5395572416448786E-2</v>
      </c>
    </row>
    <row r="131" spans="1:8" x14ac:dyDescent="0.2">
      <c r="A131">
        <v>177.18600000000001</v>
      </c>
      <c r="B131">
        <v>287.89999999999998</v>
      </c>
      <c r="C131">
        <v>287.50004947090878</v>
      </c>
      <c r="D131">
        <v>6</v>
      </c>
      <c r="E131">
        <v>5.6000494709088002</v>
      </c>
      <c r="F131">
        <v>1.791759469228055</v>
      </c>
      <c r="G131">
        <v>1.72277543179294</v>
      </c>
      <c r="H131">
        <v>6.8984037435114498E-2</v>
      </c>
    </row>
    <row r="132" spans="1:8" x14ac:dyDescent="0.2">
      <c r="A132">
        <v>178.56</v>
      </c>
      <c r="B132">
        <v>287.89999999999998</v>
      </c>
      <c r="C132">
        <v>287.48022056316978</v>
      </c>
      <c r="D132">
        <v>6</v>
      </c>
      <c r="E132">
        <v>5.5802205631698598</v>
      </c>
      <c r="F132">
        <v>1.791759469228055</v>
      </c>
      <c r="G132">
        <v>1.7192283030618261</v>
      </c>
      <c r="H132">
        <v>7.2531166166228678E-2</v>
      </c>
    </row>
    <row r="133" spans="1:8" x14ac:dyDescent="0.2">
      <c r="A133">
        <v>179.934</v>
      </c>
      <c r="B133">
        <v>287.95999999999998</v>
      </c>
      <c r="C133">
        <v>287.4602755471746</v>
      </c>
      <c r="D133">
        <v>6.0600000000000023</v>
      </c>
      <c r="E133">
        <v>5.5602755471746264</v>
      </c>
      <c r="F133">
        <v>1.8017098000812239</v>
      </c>
      <c r="G133">
        <v>1.7156476658788491</v>
      </c>
      <c r="H133">
        <v>8.6062134202374185E-2</v>
      </c>
    </row>
    <row r="134" spans="1:8" x14ac:dyDescent="0.2">
      <c r="A134">
        <v>181.30799999999999</v>
      </c>
      <c r="B134">
        <v>287.89999999999998</v>
      </c>
      <c r="C134">
        <v>287.44007126167509</v>
      </c>
      <c r="D134">
        <v>6</v>
      </c>
      <c r="E134">
        <v>5.5400712616751093</v>
      </c>
      <c r="F134">
        <v>1.791759469228055</v>
      </c>
      <c r="G134">
        <v>1.712007363794714</v>
      </c>
      <c r="H134">
        <v>7.9752105433340992E-2</v>
      </c>
    </row>
    <row r="135" spans="1:8" x14ac:dyDescent="0.2">
      <c r="A135">
        <v>182.68199999999999</v>
      </c>
      <c r="B135">
        <v>287.89999999999998</v>
      </c>
      <c r="C135">
        <v>287.41990416546679</v>
      </c>
      <c r="D135">
        <v>6</v>
      </c>
      <c r="E135">
        <v>5.519904165466869</v>
      </c>
      <c r="F135">
        <v>1.791759469228055</v>
      </c>
      <c r="G135">
        <v>1.7083604988098291</v>
      </c>
      <c r="H135">
        <v>8.3398970418226304E-2</v>
      </c>
    </row>
    <row r="136" spans="1:8" x14ac:dyDescent="0.2">
      <c r="A136">
        <v>184.05500000000001</v>
      </c>
      <c r="B136">
        <v>287.83999999999997</v>
      </c>
      <c r="C136">
        <v>287.39948349808981</v>
      </c>
      <c r="D136">
        <v>5.9399999999999977</v>
      </c>
      <c r="E136">
        <v>5.4994834980897744</v>
      </c>
      <c r="F136">
        <v>1.7817091333745529</v>
      </c>
      <c r="G136">
        <v>1.704654178390435</v>
      </c>
      <c r="H136">
        <v>7.7054954984118407E-2</v>
      </c>
    </row>
    <row r="137" spans="1:8" x14ac:dyDescent="0.2">
      <c r="A137">
        <v>185.429</v>
      </c>
      <c r="B137">
        <v>287.89999999999998</v>
      </c>
      <c r="C137">
        <v>287.37910879598849</v>
      </c>
      <c r="D137">
        <v>6</v>
      </c>
      <c r="E137">
        <v>5.4791087959885658</v>
      </c>
      <c r="F137">
        <v>1.791759469228055</v>
      </c>
      <c r="G137">
        <v>1.7009424592652409</v>
      </c>
      <c r="H137">
        <v>9.0817009962814055E-2</v>
      </c>
    </row>
    <row r="138" spans="1:8" x14ac:dyDescent="0.2">
      <c r="A138">
        <v>186.80199999999999</v>
      </c>
      <c r="B138">
        <v>287.77999999999997</v>
      </c>
      <c r="C138">
        <v>287.35863599530683</v>
      </c>
      <c r="D138">
        <v>5.8799999999999946</v>
      </c>
      <c r="E138">
        <v>5.4586359953068504</v>
      </c>
      <c r="F138">
        <v>1.771556761910535</v>
      </c>
      <c r="G138">
        <v>1.6971989408378041</v>
      </c>
      <c r="H138">
        <v>7.4357821072731145E-2</v>
      </c>
    </row>
    <row r="139" spans="1:8" x14ac:dyDescent="0.2">
      <c r="A139">
        <v>188.17699999999999</v>
      </c>
      <c r="B139">
        <v>287.83999999999997</v>
      </c>
      <c r="C139">
        <v>287.33791813068132</v>
      </c>
      <c r="D139">
        <v>5.9399999999999977</v>
      </c>
      <c r="E139">
        <v>5.4379181306813393</v>
      </c>
      <c r="F139">
        <v>1.7817091333745529</v>
      </c>
      <c r="G139">
        <v>1.6933962910549021</v>
      </c>
      <c r="H139">
        <v>8.8312842319651086E-2</v>
      </c>
    </row>
    <row r="140" spans="1:8" x14ac:dyDescent="0.2">
      <c r="A140">
        <v>189.55</v>
      </c>
      <c r="B140">
        <v>287.77999999999997</v>
      </c>
      <c r="C140">
        <v>287.31725895037471</v>
      </c>
      <c r="D140">
        <v>5.8799999999999946</v>
      </c>
      <c r="E140">
        <v>5.4172589503746744</v>
      </c>
      <c r="F140">
        <v>1.771556761910535</v>
      </c>
      <c r="G140">
        <v>1.689589958814498</v>
      </c>
      <c r="H140">
        <v>8.1966803096037211E-2</v>
      </c>
    </row>
    <row r="141" spans="1:8" x14ac:dyDescent="0.2">
      <c r="A141">
        <v>190.92400000000001</v>
      </c>
      <c r="B141">
        <v>287.77999999999997</v>
      </c>
      <c r="C141">
        <v>287.29651210059092</v>
      </c>
      <c r="D141">
        <v>5.8799999999999946</v>
      </c>
      <c r="E141">
        <v>5.3965121005909404</v>
      </c>
      <c r="F141">
        <v>1.771556761910535</v>
      </c>
      <c r="G141">
        <v>1.685752837584269</v>
      </c>
      <c r="H141">
        <v>8.5803924326266046E-2</v>
      </c>
    </row>
    <row r="142" spans="1:8" x14ac:dyDescent="0.2">
      <c r="A142">
        <v>192.297</v>
      </c>
      <c r="B142">
        <v>287.77999999999997</v>
      </c>
      <c r="C142">
        <v>287.27552862835591</v>
      </c>
      <c r="D142">
        <v>5.8799999999999946</v>
      </c>
      <c r="E142">
        <v>5.3755286283558803</v>
      </c>
      <c r="F142">
        <v>1.771556761910535</v>
      </c>
      <c r="G142">
        <v>1.681856918639294</v>
      </c>
      <c r="H142">
        <v>8.9699843271240365E-2</v>
      </c>
    </row>
    <row r="143" spans="1:8" x14ac:dyDescent="0.2">
      <c r="A143">
        <v>193.67099999999999</v>
      </c>
      <c r="B143">
        <v>287.77999999999997</v>
      </c>
      <c r="C143">
        <v>287.25461602781189</v>
      </c>
      <c r="D143">
        <v>5.8799999999999946</v>
      </c>
      <c r="E143">
        <v>5.3546160278119714</v>
      </c>
      <c r="F143">
        <v>1.771556761910535</v>
      </c>
      <c r="G143">
        <v>1.6779589978390661</v>
      </c>
      <c r="H143">
        <v>9.3597764071468692E-2</v>
      </c>
    </row>
    <row r="144" spans="1:8" x14ac:dyDescent="0.2">
      <c r="A144">
        <v>195.04499999999999</v>
      </c>
      <c r="B144">
        <v>287.77999999999997</v>
      </c>
      <c r="C144">
        <v>287.23362587767991</v>
      </c>
      <c r="D144">
        <v>5.8799999999999946</v>
      </c>
      <c r="E144">
        <v>5.3336258776798786</v>
      </c>
      <c r="F144">
        <v>1.771556761910535</v>
      </c>
      <c r="G144">
        <v>1.674031284132329</v>
      </c>
      <c r="H144">
        <v>9.7525477778205527E-2</v>
      </c>
    </row>
    <row r="145" spans="1:8" x14ac:dyDescent="0.2">
      <c r="A145">
        <v>196.41900000000001</v>
      </c>
      <c r="B145">
        <v>287.77999999999997</v>
      </c>
      <c r="C145">
        <v>287.21240745130348</v>
      </c>
      <c r="D145">
        <v>5.8799999999999946</v>
      </c>
      <c r="E145">
        <v>5.3124074513034998</v>
      </c>
      <c r="F145">
        <v>1.771556761910535</v>
      </c>
      <c r="G145">
        <v>1.670045113167683</v>
      </c>
      <c r="H145">
        <v>0.1015116487428518</v>
      </c>
    </row>
    <row r="146" spans="1:8" x14ac:dyDescent="0.2">
      <c r="A146">
        <v>197.79300000000001</v>
      </c>
      <c r="B146">
        <v>287.70999999999998</v>
      </c>
      <c r="C146">
        <v>287.19127153788691</v>
      </c>
      <c r="D146">
        <v>5.8100000000000023</v>
      </c>
      <c r="E146">
        <v>5.2912715378869279</v>
      </c>
      <c r="F146">
        <v>1.7595805708638199</v>
      </c>
      <c r="G146">
        <v>1.666058583317082</v>
      </c>
      <c r="H146">
        <v>9.352198754673835E-2</v>
      </c>
    </row>
    <row r="147" spans="1:8" x14ac:dyDescent="0.2">
      <c r="A147">
        <v>199.166</v>
      </c>
      <c r="B147">
        <v>287.77999999999997</v>
      </c>
      <c r="C147">
        <v>287.16991285332779</v>
      </c>
      <c r="D147">
        <v>5.8799999999999946</v>
      </c>
      <c r="E147">
        <v>5.2699128533278667</v>
      </c>
      <c r="F147">
        <v>1.771556761910535</v>
      </c>
      <c r="G147">
        <v>1.6620138260461199</v>
      </c>
      <c r="H147">
        <v>0.10954293586441489</v>
      </c>
    </row>
    <row r="148" spans="1:8" x14ac:dyDescent="0.2">
      <c r="A148">
        <v>200.54</v>
      </c>
      <c r="B148">
        <v>287.70999999999998</v>
      </c>
      <c r="C148">
        <v>287.14864414313388</v>
      </c>
      <c r="D148">
        <v>5.8100000000000023</v>
      </c>
      <c r="E148">
        <v>5.2486441431339017</v>
      </c>
      <c r="F148">
        <v>1.7595805708638199</v>
      </c>
      <c r="G148">
        <v>1.657969784798391</v>
      </c>
      <c r="H148">
        <v>0.1016107860654298</v>
      </c>
    </row>
    <row r="149" spans="1:8" x14ac:dyDescent="0.2">
      <c r="A149">
        <v>201.91399999999999</v>
      </c>
      <c r="B149">
        <v>287.70999999999998</v>
      </c>
      <c r="C149">
        <v>287.12731401884258</v>
      </c>
      <c r="D149">
        <v>5.8100000000000023</v>
      </c>
      <c r="E149">
        <v>5.2273140188426623</v>
      </c>
      <c r="F149">
        <v>1.7595805708638199</v>
      </c>
      <c r="G149">
        <v>1.6538975742305919</v>
      </c>
      <c r="H149">
        <v>0.105682996633228</v>
      </c>
    </row>
    <row r="150" spans="1:8" x14ac:dyDescent="0.2">
      <c r="A150">
        <v>203.28800000000001</v>
      </c>
      <c r="B150">
        <v>287.64999999999998</v>
      </c>
      <c r="C150">
        <v>287.10576925593722</v>
      </c>
      <c r="D150">
        <v>5.75</v>
      </c>
      <c r="E150">
        <v>5.2057692559371844</v>
      </c>
      <c r="F150">
        <v>1.7491998548092591</v>
      </c>
      <c r="G150">
        <v>1.649767482873455</v>
      </c>
      <c r="H150">
        <v>9.9432371935803676E-2</v>
      </c>
    </row>
    <row r="151" spans="1:8" x14ac:dyDescent="0.2">
      <c r="A151">
        <v>204.66200000000001</v>
      </c>
      <c r="B151">
        <v>287.64999999999998</v>
      </c>
      <c r="C151">
        <v>287.08432517875161</v>
      </c>
      <c r="D151">
        <v>5.75</v>
      </c>
      <c r="E151">
        <v>5.1843251787516351</v>
      </c>
      <c r="F151">
        <v>1.7491998548092591</v>
      </c>
      <c r="G151">
        <v>1.6456396844653389</v>
      </c>
      <c r="H151">
        <v>0.10356017034392</v>
      </c>
    </row>
    <row r="152" spans="1:8" x14ac:dyDescent="0.2">
      <c r="A152">
        <v>206.035</v>
      </c>
      <c r="B152">
        <v>287.64999999999998</v>
      </c>
      <c r="C152">
        <v>287.06282889769238</v>
      </c>
      <c r="D152">
        <v>5.75</v>
      </c>
      <c r="E152">
        <v>5.1628288976924637</v>
      </c>
      <c r="F152">
        <v>1.7491998548092591</v>
      </c>
      <c r="G152">
        <v>1.6414846652539381</v>
      </c>
      <c r="H152">
        <v>0.107715189555321</v>
      </c>
    </row>
    <row r="153" spans="1:8" x14ac:dyDescent="0.2">
      <c r="A153">
        <v>207.40899999999999</v>
      </c>
      <c r="B153">
        <v>287.64999999999998</v>
      </c>
      <c r="C153">
        <v>287.0411259554669</v>
      </c>
      <c r="D153">
        <v>5.75</v>
      </c>
      <c r="E153">
        <v>5.1411259554669186</v>
      </c>
      <c r="F153">
        <v>1.7491998548092591</v>
      </c>
      <c r="G153">
        <v>1.637272112961323</v>
      </c>
      <c r="H153">
        <v>0.1119277418479363</v>
      </c>
    </row>
    <row r="154" spans="1:8" x14ac:dyDescent="0.2">
      <c r="A154">
        <v>208.78299999999999</v>
      </c>
      <c r="B154">
        <v>287.64999999999998</v>
      </c>
      <c r="C154">
        <v>287.01953384778631</v>
      </c>
      <c r="D154">
        <v>5.75</v>
      </c>
      <c r="E154">
        <v>5.1195338477863288</v>
      </c>
      <c r="F154">
        <v>1.7491998548092591</v>
      </c>
      <c r="G154">
        <v>1.6330633895523039</v>
      </c>
      <c r="H154">
        <v>0.1161364652569552</v>
      </c>
    </row>
    <row r="155" spans="1:8" x14ac:dyDescent="0.2">
      <c r="A155">
        <v>210.15700000000001</v>
      </c>
      <c r="B155">
        <v>287.58999999999997</v>
      </c>
      <c r="C155">
        <v>286.99774030924692</v>
      </c>
      <c r="D155">
        <v>5.6899999999999977</v>
      </c>
      <c r="E155">
        <v>5.0977403092469444</v>
      </c>
      <c r="F155">
        <v>1.738710248138239</v>
      </c>
      <c r="G155">
        <v>1.628797364924585</v>
      </c>
      <c r="H155">
        <v>0.109912883213654</v>
      </c>
    </row>
    <row r="156" spans="1:8" x14ac:dyDescent="0.2">
      <c r="A156">
        <v>211.53</v>
      </c>
      <c r="B156">
        <v>287.64999999999998</v>
      </c>
      <c r="C156">
        <v>286.97606406652528</v>
      </c>
      <c r="D156">
        <v>5.75</v>
      </c>
      <c r="E156">
        <v>5.0760640665253618</v>
      </c>
      <c r="F156">
        <v>1.7491998548092591</v>
      </c>
      <c r="G156">
        <v>1.6245361712313879</v>
      </c>
      <c r="H156">
        <v>0.12466368357787069</v>
      </c>
    </row>
    <row r="157" spans="1:8" x14ac:dyDescent="0.2">
      <c r="A157">
        <v>212.904</v>
      </c>
      <c r="B157">
        <v>287.58999999999997</v>
      </c>
      <c r="C157">
        <v>286.95435016995168</v>
      </c>
      <c r="D157">
        <v>5.6899999999999977</v>
      </c>
      <c r="E157">
        <v>5.0543501699517606</v>
      </c>
      <c r="F157">
        <v>1.738710248138239</v>
      </c>
      <c r="G157">
        <v>1.6202492922706</v>
      </c>
      <c r="H157">
        <v>0.1184609558676393</v>
      </c>
    </row>
    <row r="158" spans="1:8" x14ac:dyDescent="0.2">
      <c r="A158">
        <v>214.27699999999999</v>
      </c>
      <c r="B158">
        <v>287.52999999999997</v>
      </c>
      <c r="C158">
        <v>286.93244252677431</v>
      </c>
      <c r="D158">
        <v>5.6299999999999946</v>
      </c>
      <c r="E158">
        <v>5.0324425267742754</v>
      </c>
      <c r="F158">
        <v>1.7281094421515979</v>
      </c>
      <c r="G158">
        <v>1.6159054580541321</v>
      </c>
      <c r="H158">
        <v>0.112203984097466</v>
      </c>
    </row>
    <row r="159" spans="1:8" x14ac:dyDescent="0.2">
      <c r="A159">
        <v>215.65199999999999</v>
      </c>
      <c r="B159">
        <v>287.58999999999997</v>
      </c>
      <c r="C159">
        <v>286.91066139336732</v>
      </c>
      <c r="D159">
        <v>5.6899999999999977</v>
      </c>
      <c r="E159">
        <v>5.0106613933672861</v>
      </c>
      <c r="F159">
        <v>1.738710248138239</v>
      </c>
      <c r="G159">
        <v>1.611567921027776</v>
      </c>
      <c r="H159">
        <v>0.127142327110463</v>
      </c>
    </row>
    <row r="160" spans="1:8" x14ac:dyDescent="0.2">
      <c r="A160">
        <v>217.02500000000001</v>
      </c>
      <c r="B160">
        <v>287.58999999999997</v>
      </c>
      <c r="C160">
        <v>286.88869153616503</v>
      </c>
      <c r="D160">
        <v>5.6899999999999977</v>
      </c>
      <c r="E160">
        <v>4.9886915361649926</v>
      </c>
      <c r="F160">
        <v>1.738710248138239</v>
      </c>
      <c r="G160">
        <v>1.6071736581770819</v>
      </c>
      <c r="H160">
        <v>0.13153658996115741</v>
      </c>
    </row>
    <row r="161" spans="1:8" x14ac:dyDescent="0.2">
      <c r="A161">
        <v>218.399</v>
      </c>
      <c r="B161">
        <v>287.52999999999997</v>
      </c>
      <c r="C161">
        <v>286.86685403006669</v>
      </c>
      <c r="D161">
        <v>5.6299999999999946</v>
      </c>
      <c r="E161">
        <v>4.9668540300667132</v>
      </c>
      <c r="F161">
        <v>1.7281094421515979</v>
      </c>
      <c r="G161">
        <v>1.6027866477462711</v>
      </c>
      <c r="H161">
        <v>0.12532279440532701</v>
      </c>
    </row>
    <row r="162" spans="1:8" x14ac:dyDescent="0.2">
      <c r="A162">
        <v>219.773</v>
      </c>
      <c r="B162">
        <v>287.52999999999997</v>
      </c>
      <c r="C162">
        <v>286.84499239094617</v>
      </c>
      <c r="D162">
        <v>5.6299999999999946</v>
      </c>
      <c r="E162">
        <v>4.9449923909462541</v>
      </c>
      <c r="F162">
        <v>1.7281094421515979</v>
      </c>
      <c r="G162">
        <v>1.598375426336637</v>
      </c>
      <c r="H162">
        <v>0.12973401581496111</v>
      </c>
    </row>
    <row r="163" spans="1:8" x14ac:dyDescent="0.2">
      <c r="A163">
        <v>221.14599999999999</v>
      </c>
      <c r="B163">
        <v>287.52999999999997</v>
      </c>
      <c r="C163">
        <v>286.82294938690939</v>
      </c>
      <c r="D163">
        <v>5.6299999999999946</v>
      </c>
      <c r="E163">
        <v>4.9229493869094654</v>
      </c>
      <c r="F163">
        <v>1.7281094421515979</v>
      </c>
      <c r="G163">
        <v>1.5939078197785601</v>
      </c>
      <c r="H163">
        <v>0.13420162237303851</v>
      </c>
    </row>
    <row r="164" spans="1:8" x14ac:dyDescent="0.2">
      <c r="A164">
        <v>222.52099999999999</v>
      </c>
      <c r="B164">
        <v>287.45999999999998</v>
      </c>
      <c r="C164">
        <v>286.80104702843568</v>
      </c>
      <c r="D164">
        <v>5.5600000000000023</v>
      </c>
      <c r="E164">
        <v>4.9010470284356984</v>
      </c>
      <c r="F164">
        <v>1.7155981082624909</v>
      </c>
      <c r="G164">
        <v>1.589448861563008</v>
      </c>
      <c r="H164">
        <v>0.1261492466994831</v>
      </c>
    </row>
    <row r="165" spans="1:8" x14ac:dyDescent="0.2">
      <c r="A165">
        <v>223.89400000000001</v>
      </c>
      <c r="B165">
        <v>287.52999999999997</v>
      </c>
      <c r="C165">
        <v>286.77912814918659</v>
      </c>
      <c r="D165">
        <v>5.6299999999999946</v>
      </c>
      <c r="E165">
        <v>4.879128149186613</v>
      </c>
      <c r="F165">
        <v>1.7281094421515979</v>
      </c>
      <c r="G165">
        <v>1.58496654595026</v>
      </c>
      <c r="H165">
        <v>0.1431428962013386</v>
      </c>
    </row>
    <row r="166" spans="1:8" x14ac:dyDescent="0.2">
      <c r="A166">
        <v>225.268</v>
      </c>
      <c r="B166">
        <v>287.45999999999998</v>
      </c>
      <c r="C166">
        <v>286.75703505792961</v>
      </c>
      <c r="D166">
        <v>5.5600000000000023</v>
      </c>
      <c r="E166">
        <v>4.8570350579295791</v>
      </c>
      <c r="F166">
        <v>1.7155981082624909</v>
      </c>
      <c r="G166">
        <v>1.5804281813588841</v>
      </c>
      <c r="H166">
        <v>0.13516992690360771</v>
      </c>
    </row>
    <row r="167" spans="1:8" x14ac:dyDescent="0.2">
      <c r="A167">
        <v>226.64099999999999</v>
      </c>
      <c r="B167">
        <v>287.45999999999998</v>
      </c>
      <c r="C167">
        <v>286.73509036715592</v>
      </c>
      <c r="D167">
        <v>5.5600000000000023</v>
      </c>
      <c r="E167">
        <v>4.8350903671558854</v>
      </c>
      <c r="F167">
        <v>1.7155981082624909</v>
      </c>
      <c r="G167">
        <v>1.57589981893864</v>
      </c>
      <c r="H167">
        <v>0.139698289323851</v>
      </c>
    </row>
    <row r="168" spans="1:8" x14ac:dyDescent="0.2">
      <c r="A168">
        <v>228.01400000000001</v>
      </c>
      <c r="B168">
        <v>287.39999999999998</v>
      </c>
      <c r="C168">
        <v>286.713136397602</v>
      </c>
      <c r="D168">
        <v>5.5</v>
      </c>
      <c r="E168">
        <v>4.8131363976020216</v>
      </c>
      <c r="F168">
        <v>1.7047480922384251</v>
      </c>
      <c r="G168">
        <v>1.571348929333926</v>
      </c>
      <c r="H168">
        <v>0.13339916290449949</v>
      </c>
    </row>
    <row r="169" spans="1:8" x14ac:dyDescent="0.2">
      <c r="A169">
        <v>229.38900000000001</v>
      </c>
      <c r="B169">
        <v>287.45999999999998</v>
      </c>
      <c r="C169">
        <v>286.69101515735213</v>
      </c>
      <c r="D169">
        <v>5.5600000000000023</v>
      </c>
      <c r="E169">
        <v>4.7910151573521489</v>
      </c>
      <c r="F169">
        <v>1.7155981082624909</v>
      </c>
      <c r="G169">
        <v>1.566742321609641</v>
      </c>
      <c r="H169">
        <v>0.1488557866528499</v>
      </c>
    </row>
    <row r="170" spans="1:8" x14ac:dyDescent="0.2">
      <c r="A170">
        <v>230.762</v>
      </c>
      <c r="B170">
        <v>287.45999999999998</v>
      </c>
      <c r="C170">
        <v>286.66904954418709</v>
      </c>
      <c r="D170">
        <v>5.5600000000000023</v>
      </c>
      <c r="E170">
        <v>4.7690495441871121</v>
      </c>
      <c r="F170">
        <v>1.7155981082624909</v>
      </c>
      <c r="G170">
        <v>1.5621470280621059</v>
      </c>
      <c r="H170">
        <v>0.1534510802003857</v>
      </c>
    </row>
    <row r="171" spans="1:8" x14ac:dyDescent="0.2">
      <c r="A171">
        <v>232.136</v>
      </c>
      <c r="B171">
        <v>287.39999999999998</v>
      </c>
      <c r="C171">
        <v>286.64692117375768</v>
      </c>
      <c r="D171">
        <v>5.5</v>
      </c>
      <c r="E171">
        <v>4.7469211737576984</v>
      </c>
      <c r="F171">
        <v>1.7047480922384251</v>
      </c>
      <c r="G171">
        <v>1.557496233945254</v>
      </c>
      <c r="H171">
        <v>0.14725185829317169</v>
      </c>
    </row>
    <row r="172" spans="1:8" x14ac:dyDescent="0.2">
      <c r="A172">
        <v>233.50899999999999</v>
      </c>
      <c r="B172">
        <v>287.39999999999998</v>
      </c>
      <c r="C172">
        <v>286.62495296623911</v>
      </c>
      <c r="D172">
        <v>5.5</v>
      </c>
      <c r="E172">
        <v>4.7249529662390728</v>
      </c>
      <c r="F172">
        <v>1.7047480922384251</v>
      </c>
      <c r="G172">
        <v>1.552857606661046</v>
      </c>
      <c r="H172">
        <v>0.15189048557737969</v>
      </c>
    </row>
    <row r="173" spans="1:8" x14ac:dyDescent="0.2">
      <c r="A173">
        <v>234.88300000000001</v>
      </c>
      <c r="B173">
        <v>287.33999999999997</v>
      </c>
      <c r="C173">
        <v>286.60298674296621</v>
      </c>
      <c r="D173">
        <v>5.4399999999999977</v>
      </c>
      <c r="E173">
        <v>4.7029867429662318</v>
      </c>
      <c r="F173">
        <v>1.6937790608678509</v>
      </c>
      <c r="G173">
        <v>1.548197784112719</v>
      </c>
      <c r="H173">
        <v>0.14558127675513191</v>
      </c>
    </row>
    <row r="174" spans="1:8" x14ac:dyDescent="0.2">
      <c r="A174">
        <v>236.25800000000001</v>
      </c>
      <c r="B174">
        <v>287.33999999999997</v>
      </c>
      <c r="C174">
        <v>286.5808643431256</v>
      </c>
      <c r="D174">
        <v>5.4399999999999977</v>
      </c>
      <c r="E174">
        <v>4.6808643431256201</v>
      </c>
      <c r="F174">
        <v>1.6937790608678509</v>
      </c>
      <c r="G174">
        <v>1.543482781578752</v>
      </c>
      <c r="H174">
        <v>0.15029627928909869</v>
      </c>
    </row>
    <row r="175" spans="1:8" x14ac:dyDescent="0.2">
      <c r="A175">
        <v>237.631</v>
      </c>
      <c r="B175">
        <v>287.33999999999997</v>
      </c>
      <c r="C175">
        <v>286.55890848082709</v>
      </c>
      <c r="D175">
        <v>5.4399999999999977</v>
      </c>
      <c r="E175">
        <v>4.6589084808271082</v>
      </c>
      <c r="F175">
        <v>1.6937790608678509</v>
      </c>
      <c r="G175">
        <v>1.5387811891188869</v>
      </c>
      <c r="H175">
        <v>0.15499787174896351</v>
      </c>
    </row>
    <row r="176" spans="1:8" x14ac:dyDescent="0.2">
      <c r="A176">
        <v>239.005</v>
      </c>
      <c r="B176">
        <v>287.33999999999997</v>
      </c>
      <c r="C176">
        <v>286.5369608789963</v>
      </c>
      <c r="D176">
        <v>5.4399999999999977</v>
      </c>
      <c r="E176">
        <v>4.6369608789963186</v>
      </c>
      <c r="F176">
        <v>1.6937790608678509</v>
      </c>
      <c r="G176">
        <v>1.534059168668175</v>
      </c>
      <c r="H176">
        <v>0.15971989219967611</v>
      </c>
    </row>
    <row r="177" spans="1:8" x14ac:dyDescent="0.2">
      <c r="A177">
        <v>240.37799999999999</v>
      </c>
      <c r="B177">
        <v>287.27999999999997</v>
      </c>
      <c r="C177">
        <v>286.5148634628037</v>
      </c>
      <c r="D177">
        <v>5.3799999999999946</v>
      </c>
      <c r="E177">
        <v>4.6148634628037257</v>
      </c>
      <c r="F177">
        <v>1.682688374173692</v>
      </c>
      <c r="G177">
        <v>1.529282281992502</v>
      </c>
      <c r="H177">
        <v>0.1534060921811902</v>
      </c>
    </row>
    <row r="178" spans="1:8" x14ac:dyDescent="0.2">
      <c r="A178">
        <v>241.75200000000001</v>
      </c>
      <c r="B178">
        <v>287.33999999999997</v>
      </c>
      <c r="C178">
        <v>286.49293846715773</v>
      </c>
      <c r="D178">
        <v>5.4399999999999977</v>
      </c>
      <c r="E178">
        <v>4.5929384671577509</v>
      </c>
      <c r="F178">
        <v>1.6937790608678509</v>
      </c>
      <c r="G178">
        <v>1.524520008162199</v>
      </c>
      <c r="H178">
        <v>0.16925905270565189</v>
      </c>
    </row>
    <row r="179" spans="1:8" x14ac:dyDescent="0.2">
      <c r="A179">
        <v>243.126</v>
      </c>
      <c r="B179">
        <v>287.33999999999997</v>
      </c>
      <c r="C179">
        <v>286.47086778207989</v>
      </c>
      <c r="D179">
        <v>5.4399999999999977</v>
      </c>
      <c r="E179">
        <v>4.5708677820799721</v>
      </c>
      <c r="F179">
        <v>1.6937790608678509</v>
      </c>
      <c r="G179">
        <v>1.5197030735495001</v>
      </c>
      <c r="H179">
        <v>0.17407598731835111</v>
      </c>
    </row>
    <row r="180" spans="1:8" x14ac:dyDescent="0.2">
      <c r="A180">
        <v>244.5</v>
      </c>
      <c r="B180">
        <v>287.27999999999997</v>
      </c>
      <c r="C180">
        <v>286.44897317840349</v>
      </c>
      <c r="D180">
        <v>5.3799999999999946</v>
      </c>
      <c r="E180">
        <v>4.5489731784035712</v>
      </c>
      <c r="F180">
        <v>1.682688374173692</v>
      </c>
      <c r="G180">
        <v>1.5149015324182691</v>
      </c>
      <c r="H180">
        <v>0.16778684175542311</v>
      </c>
    </row>
    <row r="181" spans="1:8" x14ac:dyDescent="0.2">
      <c r="A181">
        <v>245.87299999999999</v>
      </c>
      <c r="B181">
        <v>287.27999999999997</v>
      </c>
      <c r="C181">
        <v>286.42709652615969</v>
      </c>
      <c r="D181">
        <v>5.3799999999999946</v>
      </c>
      <c r="E181">
        <v>4.5270965261597667</v>
      </c>
      <c r="F181">
        <v>1.682688374173692</v>
      </c>
      <c r="G181">
        <v>1.5100807905502871</v>
      </c>
      <c r="H181">
        <v>0.17260758362340489</v>
      </c>
    </row>
    <row r="182" spans="1:8" x14ac:dyDescent="0.2">
      <c r="A182">
        <v>247.24700000000001</v>
      </c>
      <c r="B182">
        <v>287.14999999999998</v>
      </c>
      <c r="C182">
        <v>286.40508018267548</v>
      </c>
      <c r="D182">
        <v>5.25</v>
      </c>
      <c r="E182">
        <v>4.5050801826754991</v>
      </c>
      <c r="F182">
        <v>1.658228076603532</v>
      </c>
      <c r="G182">
        <v>1.505205689498023</v>
      </c>
      <c r="H182">
        <v>0.15302238710550919</v>
      </c>
    </row>
    <row r="183" spans="1:8" x14ac:dyDescent="0.2">
      <c r="A183">
        <v>248.62</v>
      </c>
      <c r="B183">
        <v>287.14999999999998</v>
      </c>
      <c r="C183">
        <v>286.38324501881669</v>
      </c>
      <c r="D183">
        <v>5.25</v>
      </c>
      <c r="E183">
        <v>4.4832450188167172</v>
      </c>
      <c r="F183">
        <v>1.658228076603532</v>
      </c>
      <c r="G183">
        <v>1.5003471187805291</v>
      </c>
      <c r="H183">
        <v>0.1578809578230034</v>
      </c>
    </row>
    <row r="184" spans="1:8" x14ac:dyDescent="0.2">
      <c r="A184">
        <v>249.995</v>
      </c>
      <c r="B184">
        <v>287.14999999999998</v>
      </c>
      <c r="C184">
        <v>286.3612740467849</v>
      </c>
      <c r="D184">
        <v>5.25</v>
      </c>
      <c r="E184">
        <v>4.4612740467849221</v>
      </c>
      <c r="F184">
        <v>1.658228076603532</v>
      </c>
      <c r="G184">
        <v>1.495434385952827</v>
      </c>
      <c r="H184">
        <v>0.16279369065070501</v>
      </c>
    </row>
    <row r="185" spans="1:8" x14ac:dyDescent="0.2">
      <c r="A185">
        <v>251.36799999999999</v>
      </c>
      <c r="B185">
        <v>287.08999999999997</v>
      </c>
      <c r="C185">
        <v>286.33948740659918</v>
      </c>
      <c r="D185">
        <v>5.1899999999999977</v>
      </c>
      <c r="E185">
        <v>4.4394874065992553</v>
      </c>
      <c r="F185">
        <v>1.6467336971777971</v>
      </c>
      <c r="G185">
        <v>1.4905389208152571</v>
      </c>
      <c r="H185">
        <v>0.15619477636253981</v>
      </c>
    </row>
    <row r="186" spans="1:8" x14ac:dyDescent="0.2">
      <c r="A186">
        <v>252.74199999999999</v>
      </c>
      <c r="B186">
        <v>287.14999999999998</v>
      </c>
      <c r="C186">
        <v>286.31772747494028</v>
      </c>
      <c r="D186">
        <v>5.25</v>
      </c>
      <c r="E186">
        <v>4.4177274749403068</v>
      </c>
      <c r="F186">
        <v>1.658228076603532</v>
      </c>
      <c r="G186">
        <v>1.485625417930154</v>
      </c>
      <c r="H186">
        <v>0.17260265867337871</v>
      </c>
    </row>
    <row r="187" spans="1:8" x14ac:dyDescent="0.2">
      <c r="A187">
        <v>254.11500000000001</v>
      </c>
      <c r="B187">
        <v>287.08999999999997</v>
      </c>
      <c r="C187">
        <v>286.29583737373048</v>
      </c>
      <c r="D187">
        <v>5.1899999999999977</v>
      </c>
      <c r="E187">
        <v>4.3958373737305578</v>
      </c>
      <c r="F187">
        <v>1.6467336971777971</v>
      </c>
      <c r="G187">
        <v>1.48065804171025</v>
      </c>
      <c r="H187">
        <v>0.1660756554675471</v>
      </c>
    </row>
    <row r="188" spans="1:8" x14ac:dyDescent="0.2">
      <c r="A188">
        <v>255.488</v>
      </c>
      <c r="B188">
        <v>287.02999999999997</v>
      </c>
      <c r="C188">
        <v>286.27413596389181</v>
      </c>
      <c r="D188">
        <v>5.1299999999999946</v>
      </c>
      <c r="E188">
        <v>4.3741359638917743</v>
      </c>
      <c r="F188">
        <v>1.6351056591826769</v>
      </c>
      <c r="G188">
        <v>1.475709006337482</v>
      </c>
      <c r="H188">
        <v>0.1593966528451958</v>
      </c>
    </row>
    <row r="189" spans="1:8" x14ac:dyDescent="0.2">
      <c r="A189">
        <v>256.86200000000002</v>
      </c>
      <c r="B189">
        <v>287.02999999999997</v>
      </c>
      <c r="C189">
        <v>286.25246608459543</v>
      </c>
      <c r="D189">
        <v>5.1299999999999946</v>
      </c>
      <c r="E189">
        <v>4.3524660845954486</v>
      </c>
      <c r="F189">
        <v>1.6351056591826769</v>
      </c>
      <c r="G189">
        <v>1.4707426004633799</v>
      </c>
      <c r="H189">
        <v>0.16436305871929721</v>
      </c>
    </row>
    <row r="190" spans="1:8" x14ac:dyDescent="0.2">
      <c r="A190">
        <v>258.23700000000002</v>
      </c>
      <c r="B190">
        <v>287.02999999999997</v>
      </c>
      <c r="C190">
        <v>286.23067146245228</v>
      </c>
      <c r="D190">
        <v>5.1299999999999946</v>
      </c>
      <c r="E190">
        <v>4.3306714624523011</v>
      </c>
      <c r="F190">
        <v>1.6351056591826769</v>
      </c>
      <c r="G190">
        <v>1.465722602151839</v>
      </c>
      <c r="H190">
        <v>0.16938305703083861</v>
      </c>
    </row>
    <row r="191" spans="1:8" x14ac:dyDescent="0.2">
      <c r="A191">
        <v>259.61</v>
      </c>
      <c r="B191">
        <v>286.95999999999998</v>
      </c>
      <c r="C191">
        <v>286.20906947099621</v>
      </c>
      <c r="D191">
        <v>5.0600000000000023</v>
      </c>
      <c r="E191">
        <v>4.3090694709962349</v>
      </c>
      <c r="F191">
        <v>1.621366483299375</v>
      </c>
      <c r="G191">
        <v>1.460721980805022</v>
      </c>
      <c r="H191">
        <v>0.16064450249435211</v>
      </c>
    </row>
    <row r="192" spans="1:8" x14ac:dyDescent="0.2">
      <c r="A192">
        <v>260.98399999999998</v>
      </c>
      <c r="B192">
        <v>286.89999999999998</v>
      </c>
      <c r="C192">
        <v>286.18750352234201</v>
      </c>
      <c r="D192">
        <v>5</v>
      </c>
      <c r="E192">
        <v>4.2875035223420346</v>
      </c>
      <c r="F192">
        <v>1.6094379124341001</v>
      </c>
      <c r="G192">
        <v>1.4557046340292219</v>
      </c>
      <c r="H192">
        <v>0.15373327840487841</v>
      </c>
    </row>
    <row r="193" spans="1:8" x14ac:dyDescent="0.2">
      <c r="A193">
        <v>262.35700000000003</v>
      </c>
      <c r="B193">
        <v>286.95999999999998</v>
      </c>
      <c r="C193">
        <v>286.16581804921822</v>
      </c>
      <c r="D193">
        <v>5.0600000000000023</v>
      </c>
      <c r="E193">
        <v>4.2658180492182396</v>
      </c>
      <c r="F193">
        <v>1.621366483299375</v>
      </c>
      <c r="G193">
        <v>1.45063396776081</v>
      </c>
      <c r="H193">
        <v>0.17073251553856481</v>
      </c>
    </row>
    <row r="194" spans="1:8" x14ac:dyDescent="0.2">
      <c r="A194">
        <v>263.73099999999999</v>
      </c>
      <c r="B194">
        <v>286.89999999999998</v>
      </c>
      <c r="C194">
        <v>286.14432874319198</v>
      </c>
      <c r="D194">
        <v>5</v>
      </c>
      <c r="E194">
        <v>4.2443287431920567</v>
      </c>
      <c r="F194">
        <v>1.6094379124341001</v>
      </c>
      <c r="G194">
        <v>1.445583678447395</v>
      </c>
      <c r="H194">
        <v>0.16385423398670479</v>
      </c>
    </row>
    <row r="195" spans="1:8" x14ac:dyDescent="0.2">
      <c r="A195">
        <v>265.10500000000002</v>
      </c>
      <c r="B195">
        <v>286.89999999999998</v>
      </c>
      <c r="C195">
        <v>286.12272328192518</v>
      </c>
      <c r="D195">
        <v>5</v>
      </c>
      <c r="E195">
        <v>4.2227232819252549</v>
      </c>
      <c r="F195">
        <v>1.6094379124341001</v>
      </c>
      <c r="G195">
        <v>1.4404802473841261</v>
      </c>
      <c r="H195">
        <v>0.168957665049974</v>
      </c>
    </row>
    <row r="196" spans="1:8" x14ac:dyDescent="0.2">
      <c r="A196">
        <v>266.47899999999998</v>
      </c>
      <c r="B196">
        <v>286.89999999999998</v>
      </c>
      <c r="C196">
        <v>286.10131613258818</v>
      </c>
      <c r="D196">
        <v>5</v>
      </c>
      <c r="E196">
        <v>4.2013161325882606</v>
      </c>
      <c r="F196">
        <v>1.6094379124341001</v>
      </c>
      <c r="G196">
        <v>1.435397841102763</v>
      </c>
      <c r="H196">
        <v>0.17404007133133681</v>
      </c>
    </row>
    <row r="197" spans="1:8" x14ac:dyDescent="0.2">
      <c r="A197">
        <v>267.85199999999998</v>
      </c>
      <c r="B197">
        <v>286.83999999999997</v>
      </c>
      <c r="C197">
        <v>286.07995189008051</v>
      </c>
      <c r="D197">
        <v>4.9399999999999977</v>
      </c>
      <c r="E197">
        <v>4.1799518900804742</v>
      </c>
      <c r="F197">
        <v>1.597365331199831</v>
      </c>
      <c r="G197">
        <v>1.4302997369203041</v>
      </c>
      <c r="H197">
        <v>0.16706559427952669</v>
      </c>
    </row>
    <row r="198" spans="1:8" x14ac:dyDescent="0.2">
      <c r="A198">
        <v>269.226</v>
      </c>
      <c r="B198">
        <v>286.77999999999997</v>
      </c>
      <c r="C198">
        <v>286.05847637272649</v>
      </c>
      <c r="D198">
        <v>4.8799999999999946</v>
      </c>
      <c r="E198">
        <v>4.1584763727265681</v>
      </c>
      <c r="F198">
        <v>1.5851452198650551</v>
      </c>
      <c r="G198">
        <v>1.425148750628745</v>
      </c>
      <c r="H198">
        <v>0.15999646923631031</v>
      </c>
    </row>
    <row r="199" spans="1:8" x14ac:dyDescent="0.2">
      <c r="A199">
        <v>270.60000000000002</v>
      </c>
      <c r="B199">
        <v>286.70999999999998</v>
      </c>
      <c r="C199">
        <v>286.03720207040908</v>
      </c>
      <c r="D199">
        <v>4.8100000000000023</v>
      </c>
      <c r="E199">
        <v>4.1372020704091597</v>
      </c>
      <c r="F199">
        <v>1.57069708411767</v>
      </c>
      <c r="G199">
        <v>1.4200197309586771</v>
      </c>
      <c r="H199">
        <v>0.1506773531589933</v>
      </c>
    </row>
    <row r="200" spans="1:8" x14ac:dyDescent="0.2">
      <c r="A200">
        <v>271.97399999999999</v>
      </c>
      <c r="B200">
        <v>286.70999999999998</v>
      </c>
      <c r="C200">
        <v>286.01597441318762</v>
      </c>
      <c r="D200">
        <v>4.8100000000000023</v>
      </c>
      <c r="E200">
        <v>4.1159744131875868</v>
      </c>
      <c r="F200">
        <v>1.57069708411767</v>
      </c>
      <c r="G200">
        <v>1.4148756015257531</v>
      </c>
      <c r="H200">
        <v>0.1558214825919175</v>
      </c>
    </row>
    <row r="201" spans="1:8" x14ac:dyDescent="0.2">
      <c r="A201">
        <v>273.34800000000001</v>
      </c>
      <c r="B201">
        <v>286.64999999999998</v>
      </c>
      <c r="C201">
        <v>285.99464016512883</v>
      </c>
      <c r="D201">
        <v>4.75</v>
      </c>
      <c r="E201">
        <v>4.0946401651287943</v>
      </c>
      <c r="F201">
        <v>1.5581446180465499</v>
      </c>
      <c r="G201">
        <v>1.4096788416806629</v>
      </c>
      <c r="H201">
        <v>0.14846577636588701</v>
      </c>
    </row>
    <row r="202" spans="1:8" x14ac:dyDescent="0.2">
      <c r="A202">
        <v>274.721</v>
      </c>
      <c r="B202">
        <v>286.70999999999998</v>
      </c>
      <c r="C202">
        <v>285.9735096783707</v>
      </c>
      <c r="D202">
        <v>4.8100000000000023</v>
      </c>
      <c r="E202">
        <v>4.0735096783707263</v>
      </c>
      <c r="F202">
        <v>1.57069708411767</v>
      </c>
      <c r="G202">
        <v>1.4045049567006149</v>
      </c>
      <c r="H202">
        <v>0.16619212741705519</v>
      </c>
    </row>
    <row r="203" spans="1:8" x14ac:dyDescent="0.2">
      <c r="A203">
        <v>276.09500000000003</v>
      </c>
      <c r="B203">
        <v>286.70999999999998</v>
      </c>
      <c r="C203">
        <v>285.95227562047103</v>
      </c>
      <c r="D203">
        <v>4.8100000000000023</v>
      </c>
      <c r="E203">
        <v>4.0522756204709944</v>
      </c>
      <c r="F203">
        <v>1.57069708411767</v>
      </c>
      <c r="G203">
        <v>1.3992786049198651</v>
      </c>
      <c r="H203">
        <v>0.17141847919780551</v>
      </c>
    </row>
    <row r="204" spans="1:8" x14ac:dyDescent="0.2">
      <c r="A204">
        <v>277.46800000000002</v>
      </c>
      <c r="B204">
        <v>286.58999999999997</v>
      </c>
      <c r="C204">
        <v>285.93124683327062</v>
      </c>
      <c r="D204">
        <v>4.6899999999999977</v>
      </c>
      <c r="E204">
        <v>4.031246833270643</v>
      </c>
      <c r="F204">
        <v>1.545432582458188</v>
      </c>
      <c r="G204">
        <v>1.3940757160163699</v>
      </c>
      <c r="H204">
        <v>0.15135686644181751</v>
      </c>
    </row>
    <row r="205" spans="1:8" x14ac:dyDescent="0.2">
      <c r="A205">
        <v>278.84199999999998</v>
      </c>
      <c r="B205">
        <v>286.58999999999997</v>
      </c>
      <c r="C205">
        <v>285.91027032937387</v>
      </c>
      <c r="D205">
        <v>4.6899999999999977</v>
      </c>
      <c r="E205">
        <v>4.0102703293739523</v>
      </c>
      <c r="F205">
        <v>1.545432582458188</v>
      </c>
      <c r="G205">
        <v>1.3888586528552349</v>
      </c>
      <c r="H205">
        <v>0.15657392960295291</v>
      </c>
    </row>
    <row r="206" spans="1:8" x14ac:dyDescent="0.2">
      <c r="A206">
        <v>280.21600000000001</v>
      </c>
      <c r="B206">
        <v>286.64999999999998</v>
      </c>
      <c r="C206">
        <v>285.88919462237698</v>
      </c>
      <c r="D206">
        <v>4.75</v>
      </c>
      <c r="E206">
        <v>3.989194622377056</v>
      </c>
      <c r="F206">
        <v>1.5581446180465499</v>
      </c>
      <c r="G206">
        <v>1.383589361499209</v>
      </c>
      <c r="H206">
        <v>0.17455525654734139</v>
      </c>
    </row>
    <row r="207" spans="1:8" x14ac:dyDescent="0.2">
      <c r="A207">
        <v>281.589</v>
      </c>
      <c r="B207">
        <v>286.58999999999997</v>
      </c>
      <c r="C207">
        <v>285.86832617495128</v>
      </c>
      <c r="D207">
        <v>4.6899999999999977</v>
      </c>
      <c r="E207">
        <v>3.9683261749513008</v>
      </c>
      <c r="F207">
        <v>1.545432582458188</v>
      </c>
      <c r="G207">
        <v>1.3783443873928951</v>
      </c>
      <c r="H207">
        <v>0.1670881950652929</v>
      </c>
    </row>
    <row r="208" spans="1:8" x14ac:dyDescent="0.2">
      <c r="A208">
        <v>282.96300000000002</v>
      </c>
      <c r="B208">
        <v>286.52999999999997</v>
      </c>
      <c r="C208">
        <v>285.84751305306042</v>
      </c>
      <c r="D208">
        <v>4.6299999999999946</v>
      </c>
      <c r="E208">
        <v>3.947513053060447</v>
      </c>
      <c r="F208">
        <v>1.5325568680981421</v>
      </c>
      <c r="G208">
        <v>1.3730857738072839</v>
      </c>
      <c r="H208">
        <v>0.15947109429085729</v>
      </c>
    </row>
    <row r="209" spans="1:8" x14ac:dyDescent="0.2">
      <c r="A209">
        <v>284.33600000000001</v>
      </c>
      <c r="B209">
        <v>286.58999999999997</v>
      </c>
      <c r="C209">
        <v>285.82660491387111</v>
      </c>
      <c r="D209">
        <v>4.6899999999999977</v>
      </c>
      <c r="E209">
        <v>3.9266049138710741</v>
      </c>
      <c r="F209">
        <v>1.545432582458188</v>
      </c>
      <c r="G209">
        <v>1.367775162913266</v>
      </c>
      <c r="H209">
        <v>0.1776574195449219</v>
      </c>
    </row>
    <row r="210" spans="1:8" x14ac:dyDescent="0.2">
      <c r="A210">
        <v>285.71100000000001</v>
      </c>
      <c r="B210">
        <v>286.58999999999997</v>
      </c>
      <c r="C210">
        <v>285.80590571095678</v>
      </c>
      <c r="D210">
        <v>4.6899999999999977</v>
      </c>
      <c r="E210">
        <v>3.905905710956858</v>
      </c>
      <c r="F210">
        <v>1.545432582458188</v>
      </c>
      <c r="G210">
        <v>1.3624896926231489</v>
      </c>
      <c r="H210">
        <v>0.18294288983503851</v>
      </c>
    </row>
    <row r="211" spans="1:8" x14ac:dyDescent="0.2">
      <c r="A211">
        <v>287.084</v>
      </c>
      <c r="B211">
        <v>286.58999999999997</v>
      </c>
      <c r="C211">
        <v>285.78526463494381</v>
      </c>
      <c r="D211">
        <v>4.6899999999999977</v>
      </c>
      <c r="E211">
        <v>3.88526463494378</v>
      </c>
      <c r="F211">
        <v>1.545432582458188</v>
      </c>
      <c r="G211">
        <v>1.357191098602393</v>
      </c>
      <c r="H211">
        <v>0.18824148385579509</v>
      </c>
    </row>
    <row r="212" spans="1:8" x14ac:dyDescent="0.2">
      <c r="A212">
        <v>288.45699999999999</v>
      </c>
      <c r="B212">
        <v>286.52999999999997</v>
      </c>
      <c r="C212">
        <v>285.76453255081469</v>
      </c>
      <c r="D212">
        <v>4.6299999999999946</v>
      </c>
      <c r="E212">
        <v>3.8645325508147148</v>
      </c>
      <c r="F212">
        <v>1.5325568680981421</v>
      </c>
      <c r="G212">
        <v>1.3518407305632689</v>
      </c>
      <c r="H212">
        <v>0.18071613753487251</v>
      </c>
    </row>
    <row r="213" spans="1:8" x14ac:dyDescent="0.2">
      <c r="A213">
        <v>289.83100000000002</v>
      </c>
      <c r="B213">
        <v>286.45999999999998</v>
      </c>
      <c r="C213">
        <v>285.7440107836469</v>
      </c>
      <c r="D213">
        <v>4.5600000000000023</v>
      </c>
      <c r="E213">
        <v>3.8440107836469219</v>
      </c>
      <c r="F213">
        <v>1.5173226235262951</v>
      </c>
      <c r="G213">
        <v>1.34651629642329</v>
      </c>
      <c r="H213">
        <v>0.17080632710300539</v>
      </c>
    </row>
    <row r="214" spans="1:8" x14ac:dyDescent="0.2">
      <c r="A214">
        <v>291.20400000000001</v>
      </c>
      <c r="B214">
        <v>286.45999999999998</v>
      </c>
      <c r="C214">
        <v>285.72354971465808</v>
      </c>
      <c r="D214">
        <v>4.5600000000000023</v>
      </c>
      <c r="E214">
        <v>3.8235497146581001</v>
      </c>
      <c r="F214">
        <v>1.5173226235262951</v>
      </c>
      <c r="G214">
        <v>1.3411792358128261</v>
      </c>
      <c r="H214">
        <v>0.17614338771346899</v>
      </c>
    </row>
    <row r="215" spans="1:8" x14ac:dyDescent="0.2">
      <c r="A215">
        <v>292.57900000000001</v>
      </c>
      <c r="B215">
        <v>286.45999999999998</v>
      </c>
      <c r="C215">
        <v>285.70300147582782</v>
      </c>
      <c r="D215">
        <v>4.5600000000000023</v>
      </c>
      <c r="E215">
        <v>3.8030014758277839</v>
      </c>
      <c r="F215">
        <v>1.5173226235262951</v>
      </c>
      <c r="G215">
        <v>1.335790617015409</v>
      </c>
      <c r="H215">
        <v>0.18153200651088561</v>
      </c>
    </row>
    <row r="216" spans="1:8" x14ac:dyDescent="0.2">
      <c r="A216">
        <v>293.95299999999997</v>
      </c>
      <c r="B216">
        <v>286.39999999999998</v>
      </c>
      <c r="C216">
        <v>285.68266465438319</v>
      </c>
      <c r="D216">
        <v>4.5</v>
      </c>
      <c r="E216">
        <v>3.782664654383268</v>
      </c>
      <c r="F216">
        <v>1.5040773967762739</v>
      </c>
      <c r="G216">
        <v>1.330428696303539</v>
      </c>
      <c r="H216">
        <v>0.17364870047273501</v>
      </c>
    </row>
    <row r="217" spans="1:8" x14ac:dyDescent="0.2">
      <c r="A217">
        <v>295.32600000000002</v>
      </c>
      <c r="B217">
        <v>286.39999999999998</v>
      </c>
      <c r="C217">
        <v>285.66224313279213</v>
      </c>
      <c r="D217">
        <v>4.5</v>
      </c>
      <c r="E217">
        <v>3.762243132792094</v>
      </c>
      <c r="F217">
        <v>1.5040773967762739</v>
      </c>
      <c r="G217">
        <v>1.325015357390207</v>
      </c>
      <c r="H217">
        <v>0.1790620393860676</v>
      </c>
    </row>
    <row r="218" spans="1:8" x14ac:dyDescent="0.2">
      <c r="A218">
        <v>296.7</v>
      </c>
      <c r="B218">
        <v>286.33999999999997</v>
      </c>
      <c r="C218">
        <v>285.6420336147321</v>
      </c>
      <c r="D218">
        <v>4.4399999999999977</v>
      </c>
      <c r="E218">
        <v>3.7420336147321218</v>
      </c>
      <c r="F218">
        <v>1.4906543764441329</v>
      </c>
      <c r="G218">
        <v>1.3196292109040471</v>
      </c>
      <c r="H218">
        <v>0.17102516554008609</v>
      </c>
    </row>
    <row r="219" spans="1:8" x14ac:dyDescent="0.2">
      <c r="A219">
        <v>298.07299999999998</v>
      </c>
      <c r="B219">
        <v>286.33999999999997</v>
      </c>
      <c r="C219">
        <v>285.62188859942898</v>
      </c>
      <c r="D219">
        <v>4.4399999999999977</v>
      </c>
      <c r="E219">
        <v>3.721888599429064</v>
      </c>
      <c r="F219">
        <v>1.4906543764441329</v>
      </c>
      <c r="G219">
        <v>1.3142312274736609</v>
      </c>
      <c r="H219">
        <v>0.1764231489704724</v>
      </c>
    </row>
    <row r="220" spans="1:8" x14ac:dyDescent="0.2">
      <c r="A220">
        <v>299.447</v>
      </c>
      <c r="B220">
        <v>286.27999999999997</v>
      </c>
      <c r="C220">
        <v>285.60166245009219</v>
      </c>
      <c r="D220">
        <v>4.3799999999999946</v>
      </c>
      <c r="E220">
        <v>3.7016624500922721</v>
      </c>
      <c r="F220">
        <v>1.4770487243883541</v>
      </c>
      <c r="G220">
        <v>1.30878202957604</v>
      </c>
      <c r="H220">
        <v>0.16826669481231391</v>
      </c>
    </row>
    <row r="221" spans="1:8" x14ac:dyDescent="0.2">
      <c r="A221">
        <v>300.82100000000003</v>
      </c>
      <c r="B221">
        <v>286.27999999999997</v>
      </c>
      <c r="C221">
        <v>285.581648971253</v>
      </c>
      <c r="D221">
        <v>4.3799999999999946</v>
      </c>
      <c r="E221">
        <v>3.681648971253026</v>
      </c>
      <c r="F221">
        <v>1.4770487243883541</v>
      </c>
      <c r="G221">
        <v>1.3033607418328981</v>
      </c>
      <c r="H221">
        <v>0.17368798255545559</v>
      </c>
    </row>
    <row r="222" spans="1:8" x14ac:dyDescent="0.2">
      <c r="A222">
        <v>302.19400000000002</v>
      </c>
      <c r="B222">
        <v>286.27999999999997</v>
      </c>
      <c r="C222">
        <v>285.56170200400692</v>
      </c>
      <c r="D222">
        <v>4.3799999999999946</v>
      </c>
      <c r="E222">
        <v>3.661702004006941</v>
      </c>
      <c r="F222">
        <v>1.4770487243883541</v>
      </c>
      <c r="G222">
        <v>1.297928067738267</v>
      </c>
      <c r="H222">
        <v>0.17912065665008689</v>
      </c>
    </row>
    <row r="223" spans="1:8" x14ac:dyDescent="0.2">
      <c r="A223">
        <v>303.56799999999998</v>
      </c>
      <c r="B223">
        <v>286.20999999999998</v>
      </c>
      <c r="C223">
        <v>285.54167731331711</v>
      </c>
      <c r="D223">
        <v>4.3100000000000023</v>
      </c>
      <c r="E223">
        <v>3.6416773133171318</v>
      </c>
      <c r="F223">
        <v>1.4609379041156569</v>
      </c>
      <c r="G223">
        <v>1.292444375874616</v>
      </c>
      <c r="H223">
        <v>0.16849352824104141</v>
      </c>
    </row>
    <row r="224" spans="1:8" x14ac:dyDescent="0.2">
      <c r="A224">
        <v>304.94099999999997</v>
      </c>
      <c r="B224">
        <v>286.14999999999998</v>
      </c>
      <c r="C224">
        <v>285.52186571970708</v>
      </c>
      <c r="D224">
        <v>4.25</v>
      </c>
      <c r="E224">
        <v>3.621865719707102</v>
      </c>
      <c r="F224">
        <v>1.4469189829363249</v>
      </c>
      <c r="G224">
        <v>1.2869892852530269</v>
      </c>
      <c r="H224">
        <v>0.15992969768329821</v>
      </c>
    </row>
    <row r="225" spans="1:8" x14ac:dyDescent="0.2">
      <c r="A225">
        <v>306.31599999999997</v>
      </c>
      <c r="B225">
        <v>286.14999999999998</v>
      </c>
      <c r="C225">
        <v>285.50197859542948</v>
      </c>
      <c r="D225">
        <v>4.25</v>
      </c>
      <c r="E225">
        <v>3.6019785954294998</v>
      </c>
      <c r="F225">
        <v>1.4469189829363249</v>
      </c>
      <c r="G225">
        <v>1.2814833043234211</v>
      </c>
      <c r="H225">
        <v>0.16543567861290451</v>
      </c>
    </row>
    <row r="226" spans="1:8" x14ac:dyDescent="0.2">
      <c r="A226">
        <v>307.68900000000002</v>
      </c>
      <c r="B226">
        <v>286.08999999999997</v>
      </c>
      <c r="C226">
        <v>285.48230472617939</v>
      </c>
      <c r="D226">
        <v>4.1899999999999977</v>
      </c>
      <c r="E226">
        <v>3.5823047261794159</v>
      </c>
      <c r="F226">
        <v>1.4327007339340461</v>
      </c>
      <c r="G226">
        <v>1.2760063715386849</v>
      </c>
      <c r="H226">
        <v>0.15669436239536069</v>
      </c>
    </row>
    <row r="227" spans="1:8" x14ac:dyDescent="0.2">
      <c r="A227">
        <v>309.06200000000001</v>
      </c>
      <c r="B227">
        <v>286.08999999999997</v>
      </c>
      <c r="C227">
        <v>285.46270029545337</v>
      </c>
      <c r="D227">
        <v>4.1899999999999977</v>
      </c>
      <c r="E227">
        <v>3.5627002954533959</v>
      </c>
      <c r="F227">
        <v>1.4327007339340461</v>
      </c>
      <c r="G227">
        <v>1.2705187672994629</v>
      </c>
      <c r="H227">
        <v>0.1621819666345827</v>
      </c>
    </row>
    <row r="228" spans="1:8" x14ac:dyDescent="0.2">
      <c r="A228">
        <v>310.43599999999998</v>
      </c>
      <c r="B228">
        <v>286.08999999999997</v>
      </c>
      <c r="C228">
        <v>285.44302349803741</v>
      </c>
      <c r="D228">
        <v>4.1899999999999977</v>
      </c>
      <c r="E228">
        <v>3.543023498037428</v>
      </c>
      <c r="F228">
        <v>1.4327007339340461</v>
      </c>
      <c r="G228">
        <v>1.264980458104477</v>
      </c>
      <c r="H228">
        <v>0.1677202758295688</v>
      </c>
    </row>
    <row r="229" spans="1:8" x14ac:dyDescent="0.2">
      <c r="A229">
        <v>311.80900000000003</v>
      </c>
      <c r="B229">
        <v>286.02999999999997</v>
      </c>
      <c r="C229">
        <v>285.42356001247248</v>
      </c>
      <c r="D229">
        <v>4.1299999999999946</v>
      </c>
      <c r="E229">
        <v>3.5235600124725011</v>
      </c>
      <c r="F229">
        <v>1.41827740697294</v>
      </c>
      <c r="G229">
        <v>1.2594718457024761</v>
      </c>
      <c r="H229">
        <v>0.158805561270464</v>
      </c>
    </row>
    <row r="230" spans="1:8" x14ac:dyDescent="0.2">
      <c r="A230">
        <v>313.18400000000003</v>
      </c>
      <c r="B230">
        <v>285.95999999999998</v>
      </c>
      <c r="C230">
        <v>285.4041674829287</v>
      </c>
      <c r="D230">
        <v>4.0600000000000023</v>
      </c>
      <c r="E230">
        <v>3.5041674829287222</v>
      </c>
      <c r="F230">
        <v>1.4011829736136421</v>
      </c>
      <c r="G230">
        <v>1.2539529695713501</v>
      </c>
      <c r="H230">
        <v>0.14723000404229231</v>
      </c>
    </row>
    <row r="231" spans="1:8" x14ac:dyDescent="0.2">
      <c r="A231">
        <v>314.55700000000002</v>
      </c>
      <c r="B231">
        <v>286.02999999999997</v>
      </c>
      <c r="C231">
        <v>285.38470561029351</v>
      </c>
      <c r="D231">
        <v>4.1299999999999946</v>
      </c>
      <c r="E231">
        <v>3.4847056102934739</v>
      </c>
      <c r="F231">
        <v>1.41827740697294</v>
      </c>
      <c r="G231">
        <v>1.248383567270946</v>
      </c>
      <c r="H231">
        <v>0.16989383970199451</v>
      </c>
    </row>
    <row r="232" spans="1:8" x14ac:dyDescent="0.2">
      <c r="A232">
        <v>315.93099999999998</v>
      </c>
      <c r="B232">
        <v>285.95999999999998</v>
      </c>
      <c r="C232">
        <v>285.36545690241422</v>
      </c>
      <c r="D232">
        <v>4.0600000000000023</v>
      </c>
      <c r="E232">
        <v>3.4654569024141888</v>
      </c>
      <c r="F232">
        <v>1.4011829736136421</v>
      </c>
      <c r="G232">
        <v>1.2428444861174119</v>
      </c>
      <c r="H232">
        <v>0.1583384874962297</v>
      </c>
    </row>
    <row r="233" spans="1:8" x14ac:dyDescent="0.2">
      <c r="A233">
        <v>317.30399999999997</v>
      </c>
      <c r="B233">
        <v>285.95999999999998</v>
      </c>
      <c r="C233">
        <v>285.34628050112508</v>
      </c>
      <c r="D233">
        <v>4.0600000000000023</v>
      </c>
      <c r="E233">
        <v>3.4462805011251589</v>
      </c>
      <c r="F233">
        <v>1.4011829736136421</v>
      </c>
      <c r="G233">
        <v>1.2372955338426841</v>
      </c>
      <c r="H233">
        <v>0.16388743977095799</v>
      </c>
    </row>
    <row r="234" spans="1:8" x14ac:dyDescent="0.2">
      <c r="A234">
        <v>318.67700000000002</v>
      </c>
      <c r="B234">
        <v>285.89999999999998</v>
      </c>
      <c r="C234">
        <v>285.32703764549041</v>
      </c>
      <c r="D234">
        <v>4</v>
      </c>
      <c r="E234">
        <v>3.427037645490429</v>
      </c>
      <c r="F234">
        <v>1.386294361119891</v>
      </c>
      <c r="G234">
        <v>1.2316962278016239</v>
      </c>
      <c r="H234">
        <v>0.15459813331826691</v>
      </c>
    </row>
    <row r="235" spans="1:8" x14ac:dyDescent="0.2">
      <c r="A235">
        <v>320.05099999999999</v>
      </c>
      <c r="B235">
        <v>285.89999999999998</v>
      </c>
      <c r="C235">
        <v>285.30800761635231</v>
      </c>
      <c r="D235">
        <v>4</v>
      </c>
      <c r="E235">
        <v>3.408007616352279</v>
      </c>
      <c r="F235">
        <v>1.386294361119891</v>
      </c>
      <c r="G235">
        <v>1.2261278438097241</v>
      </c>
      <c r="H235">
        <v>0.16016651731016629</v>
      </c>
    </row>
    <row r="236" spans="1:8" x14ac:dyDescent="0.2">
      <c r="A236">
        <v>321.42500000000001</v>
      </c>
      <c r="B236">
        <v>285.95999999999998</v>
      </c>
      <c r="C236">
        <v>285.28891298867609</v>
      </c>
      <c r="D236">
        <v>4.0600000000000023</v>
      </c>
      <c r="E236">
        <v>3.3889129886761111</v>
      </c>
      <c r="F236">
        <v>1.4011829736136421</v>
      </c>
      <c r="G236">
        <v>1.2205092176644841</v>
      </c>
      <c r="H236">
        <v>0.18067375594915819</v>
      </c>
    </row>
    <row r="237" spans="1:8" x14ac:dyDescent="0.2">
      <c r="A237">
        <v>322.79899999999998</v>
      </c>
      <c r="B237">
        <v>285.89999999999998</v>
      </c>
      <c r="C237">
        <v>285.27003086141639</v>
      </c>
      <c r="D237">
        <v>4</v>
      </c>
      <c r="E237">
        <v>3.3700308614164101</v>
      </c>
      <c r="F237">
        <v>1.386294361119891</v>
      </c>
      <c r="G237">
        <v>1.214921902012668</v>
      </c>
      <c r="H237">
        <v>0.17137245910722229</v>
      </c>
    </row>
    <row r="238" spans="1:8" x14ac:dyDescent="0.2">
      <c r="A238">
        <v>324.17200000000003</v>
      </c>
      <c r="B238">
        <v>285.89999999999998</v>
      </c>
      <c r="C238">
        <v>285.25122294575471</v>
      </c>
      <c r="D238">
        <v>4</v>
      </c>
      <c r="E238">
        <v>3.3512229457547278</v>
      </c>
      <c r="F238">
        <v>1.386294361119891</v>
      </c>
      <c r="G238">
        <v>1.2093253376536039</v>
      </c>
      <c r="H238">
        <v>0.17696902346628621</v>
      </c>
    </row>
    <row r="239" spans="1:8" x14ac:dyDescent="0.2">
      <c r="A239">
        <v>325.54599999999999</v>
      </c>
      <c r="B239">
        <v>285.83999999999997</v>
      </c>
      <c r="C239">
        <v>285.23235310742729</v>
      </c>
      <c r="D239">
        <v>3.9399999999999982</v>
      </c>
      <c r="E239">
        <v>3.332353107427366</v>
      </c>
      <c r="F239">
        <v>1.3711807233098421</v>
      </c>
      <c r="G239">
        <v>1.2036786933077399</v>
      </c>
      <c r="H239">
        <v>0.1675020300021017</v>
      </c>
    </row>
    <row r="240" spans="1:8" x14ac:dyDescent="0.2">
      <c r="A240">
        <v>326.91899999999998</v>
      </c>
      <c r="B240">
        <v>285.83999999999997</v>
      </c>
      <c r="C240">
        <v>285.21369513949242</v>
      </c>
      <c r="D240">
        <v>3.9399999999999982</v>
      </c>
      <c r="E240">
        <v>3.3136951394923808</v>
      </c>
      <c r="F240">
        <v>1.3711807233098421</v>
      </c>
      <c r="G240">
        <v>1.1980639230687049</v>
      </c>
      <c r="H240">
        <v>0.17311680024113671</v>
      </c>
    </row>
    <row r="241" spans="1:8" x14ac:dyDescent="0.2">
      <c r="A241">
        <v>328.29399999999998</v>
      </c>
      <c r="B241">
        <v>285.83999999999997</v>
      </c>
      <c r="C241">
        <v>285.19511233141691</v>
      </c>
      <c r="D241">
        <v>3.9399999999999982</v>
      </c>
      <c r="E241">
        <v>3.2951123314169308</v>
      </c>
      <c r="F241">
        <v>1.3711807233098421</v>
      </c>
      <c r="G241">
        <v>1.192440258850435</v>
      </c>
      <c r="H241">
        <v>0.17874046445940711</v>
      </c>
    </row>
    <row r="242" spans="1:8" x14ac:dyDescent="0.2">
      <c r="A242">
        <v>329.66699999999997</v>
      </c>
      <c r="B242">
        <v>285.77999999999997</v>
      </c>
      <c r="C242">
        <v>285.17647015587409</v>
      </c>
      <c r="D242">
        <v>3.879999999999995</v>
      </c>
      <c r="E242">
        <v>3.2764701558741649</v>
      </c>
      <c r="F242">
        <v>1.3558351536351809</v>
      </c>
      <c r="G242">
        <v>1.186766670917603</v>
      </c>
      <c r="H242">
        <v>0.16906848271757841</v>
      </c>
    </row>
    <row r="243" spans="1:8" x14ac:dyDescent="0.2">
      <c r="A243">
        <v>331.04</v>
      </c>
      <c r="B243">
        <v>285.83999999999997</v>
      </c>
      <c r="C243">
        <v>285.15803906110068</v>
      </c>
      <c r="D243">
        <v>3.9399999999999982</v>
      </c>
      <c r="E243">
        <v>3.2580390611007601</v>
      </c>
      <c r="F243">
        <v>1.3711807233098421</v>
      </c>
      <c r="G243">
        <v>1.181125499396122</v>
      </c>
      <c r="H243">
        <v>0.1900552239137194</v>
      </c>
    </row>
    <row r="244" spans="1:8" x14ac:dyDescent="0.2">
      <c r="A244">
        <v>332.41399999999999</v>
      </c>
      <c r="B244">
        <v>285.77999999999997</v>
      </c>
      <c r="C244">
        <v>285.1396839388504</v>
      </c>
      <c r="D244">
        <v>3.879999999999995</v>
      </c>
      <c r="E244">
        <v>3.2396839388504191</v>
      </c>
      <c r="F244">
        <v>1.3558351536351809</v>
      </c>
      <c r="G244">
        <v>1.175475775308428</v>
      </c>
      <c r="H244">
        <v>0.180359378326753</v>
      </c>
    </row>
    <row r="245" spans="1:8" x14ac:dyDescent="0.2">
      <c r="A245">
        <v>333.78699999999998</v>
      </c>
      <c r="B245">
        <v>285.70999999999998</v>
      </c>
      <c r="C245">
        <v>285.12127188873228</v>
      </c>
      <c r="D245">
        <v>3.8100000000000018</v>
      </c>
      <c r="E245">
        <v>3.2212718887323599</v>
      </c>
      <c r="F245">
        <v>1.3376291891386101</v>
      </c>
      <c r="G245">
        <v>1.1697762780664691</v>
      </c>
      <c r="H245">
        <v>0.1678529110721414</v>
      </c>
    </row>
    <row r="246" spans="1:8" x14ac:dyDescent="0.2">
      <c r="A246">
        <v>335.16199999999998</v>
      </c>
      <c r="B246">
        <v>285.70999999999998</v>
      </c>
      <c r="C246">
        <v>285.1030699810849</v>
      </c>
      <c r="D246">
        <v>3.8100000000000018</v>
      </c>
      <c r="E246">
        <v>3.2030699810849228</v>
      </c>
      <c r="F246">
        <v>1.3376291891386101</v>
      </c>
      <c r="G246">
        <v>1.1641097189943139</v>
      </c>
      <c r="H246">
        <v>0.17351947014429611</v>
      </c>
    </row>
    <row r="247" spans="1:8" x14ac:dyDescent="0.2">
      <c r="A247">
        <v>336.53500000000003</v>
      </c>
      <c r="B247">
        <v>285.70999999999998</v>
      </c>
      <c r="C247">
        <v>285.08481271205841</v>
      </c>
      <c r="D247">
        <v>3.8100000000000018</v>
      </c>
      <c r="E247">
        <v>3.1848127120584309</v>
      </c>
      <c r="F247">
        <v>1.3376291891386101</v>
      </c>
      <c r="G247">
        <v>1.158393484173784</v>
      </c>
      <c r="H247">
        <v>0.1792357049648268</v>
      </c>
    </row>
    <row r="248" spans="1:8" x14ac:dyDescent="0.2">
      <c r="A248">
        <v>337.90800000000002</v>
      </c>
      <c r="B248">
        <v>285.64999999999998</v>
      </c>
      <c r="C248">
        <v>285.06676488165778</v>
      </c>
      <c r="D248">
        <v>3.75</v>
      </c>
      <c r="E248">
        <v>3.1667648816578549</v>
      </c>
      <c r="F248">
        <v>1.321755839982319</v>
      </c>
      <c r="G248">
        <v>1.1527105247177969</v>
      </c>
      <c r="H248">
        <v>0.16904531526452221</v>
      </c>
    </row>
    <row r="249" spans="1:8" x14ac:dyDescent="0.2">
      <c r="A249">
        <v>339.28199999999998</v>
      </c>
      <c r="B249">
        <v>285.64999999999998</v>
      </c>
      <c r="C249">
        <v>285.04879409841129</v>
      </c>
      <c r="D249">
        <v>3.75</v>
      </c>
      <c r="E249">
        <v>3.1487940984113152</v>
      </c>
      <c r="F249">
        <v>1.321755839982319</v>
      </c>
      <c r="G249">
        <v>1.14701955363983</v>
      </c>
      <c r="H249">
        <v>0.17473628634248989</v>
      </c>
    </row>
    <row r="250" spans="1:8" x14ac:dyDescent="0.2">
      <c r="A250">
        <v>340.65499999999997</v>
      </c>
      <c r="B250">
        <v>285.58999999999997</v>
      </c>
      <c r="C250">
        <v>285.03090053716119</v>
      </c>
      <c r="D250">
        <v>3.6899999999999982</v>
      </c>
      <c r="E250">
        <v>3.130900537161267</v>
      </c>
      <c r="F250">
        <v>1.305626458052435</v>
      </c>
      <c r="G250">
        <v>1.14132067472415</v>
      </c>
      <c r="H250">
        <v>0.1643057833282848</v>
      </c>
    </row>
    <row r="251" spans="1:8" x14ac:dyDescent="0.2">
      <c r="A251">
        <v>342.03</v>
      </c>
      <c r="B251">
        <v>285.58999999999997</v>
      </c>
      <c r="C251">
        <v>285.01295460002399</v>
      </c>
      <c r="D251">
        <v>3.6899999999999982</v>
      </c>
      <c r="E251">
        <v>3.112954600024068</v>
      </c>
      <c r="F251">
        <v>1.305626458052435</v>
      </c>
      <c r="G251">
        <v>1.1355723073582851</v>
      </c>
      <c r="H251">
        <v>0.17005415069415</v>
      </c>
    </row>
    <row r="252" spans="1:8" x14ac:dyDescent="0.2">
      <c r="A252">
        <v>343.40300000000002</v>
      </c>
      <c r="B252">
        <v>285.58999999999997</v>
      </c>
      <c r="C252">
        <v>284.99521652400961</v>
      </c>
      <c r="D252">
        <v>3.6899999999999982</v>
      </c>
      <c r="E252">
        <v>3.0952165240096292</v>
      </c>
      <c r="F252">
        <v>1.305626458052435</v>
      </c>
      <c r="G252">
        <v>1.1298578629818099</v>
      </c>
      <c r="H252">
        <v>0.17576859507062559</v>
      </c>
    </row>
    <row r="253" spans="1:8" x14ac:dyDescent="0.2">
      <c r="A253">
        <v>344.77699999999999</v>
      </c>
      <c r="B253">
        <v>285.52999999999997</v>
      </c>
      <c r="C253">
        <v>284.97742749931342</v>
      </c>
      <c r="D253">
        <v>3.629999999999995</v>
      </c>
      <c r="E253">
        <v>3.0774274993133872</v>
      </c>
      <c r="F253">
        <v>1.289232648276758</v>
      </c>
      <c r="G253">
        <v>1.124094020493003</v>
      </c>
      <c r="H253">
        <v>0.16513862778375479</v>
      </c>
    </row>
    <row r="254" spans="1:8" x14ac:dyDescent="0.2">
      <c r="A254">
        <v>346.15</v>
      </c>
      <c r="B254">
        <v>285.58999999999997</v>
      </c>
      <c r="C254">
        <v>284.95984546488882</v>
      </c>
      <c r="D254">
        <v>3.6899999999999982</v>
      </c>
      <c r="E254">
        <v>3.059845464888781</v>
      </c>
      <c r="F254">
        <v>1.305626458052435</v>
      </c>
      <c r="G254">
        <v>1.118364413018704</v>
      </c>
      <c r="H254">
        <v>0.1872620450337312</v>
      </c>
    </row>
    <row r="255" spans="1:8" x14ac:dyDescent="0.2">
      <c r="A255">
        <v>347.524</v>
      </c>
      <c r="B255">
        <v>285.45999999999998</v>
      </c>
      <c r="C255">
        <v>284.94234134581359</v>
      </c>
      <c r="D255">
        <v>3.5600000000000018</v>
      </c>
      <c r="E255">
        <v>3.0423413458136679</v>
      </c>
      <c r="F255">
        <v>1.26976054486394</v>
      </c>
      <c r="G255">
        <v>1.1126273985260311</v>
      </c>
      <c r="H255">
        <v>0.1571331463379084</v>
      </c>
    </row>
    <row r="256" spans="1:8" x14ac:dyDescent="0.2">
      <c r="A256">
        <v>348.89800000000002</v>
      </c>
      <c r="B256">
        <v>285.52999999999997</v>
      </c>
      <c r="C256">
        <v>284.92478833477321</v>
      </c>
      <c r="D256">
        <v>3.629999999999995</v>
      </c>
      <c r="E256">
        <v>3.0247883347731772</v>
      </c>
      <c r="F256">
        <v>1.289232648276758</v>
      </c>
      <c r="G256">
        <v>1.106841117058843</v>
      </c>
      <c r="H256">
        <v>0.1823915312179154</v>
      </c>
    </row>
    <row r="257" spans="1:8" x14ac:dyDescent="0.2">
      <c r="A257">
        <v>350.27100000000002</v>
      </c>
      <c r="B257">
        <v>285.52999999999997</v>
      </c>
      <c r="C257">
        <v>284.90744091618723</v>
      </c>
      <c r="D257">
        <v>3.629999999999995</v>
      </c>
      <c r="E257">
        <v>3.0074409161871931</v>
      </c>
      <c r="F257">
        <v>1.289232648276758</v>
      </c>
      <c r="G257">
        <v>1.101089523183179</v>
      </c>
      <c r="H257">
        <v>0.18814312509357919</v>
      </c>
    </row>
    <row r="258" spans="1:8" x14ac:dyDescent="0.2">
      <c r="A258">
        <v>351.64499999999998</v>
      </c>
      <c r="B258">
        <v>285.45999999999998</v>
      </c>
      <c r="C258">
        <v>284.89017169103943</v>
      </c>
      <c r="D258">
        <v>3.5600000000000018</v>
      </c>
      <c r="E258">
        <v>2.9901716910394498</v>
      </c>
      <c r="F258">
        <v>1.26976054486394</v>
      </c>
      <c r="G258">
        <v>1.0953308075063539</v>
      </c>
      <c r="H258">
        <v>0.17442973735758599</v>
      </c>
    </row>
    <row r="259" spans="1:8" x14ac:dyDescent="0.2">
      <c r="A259">
        <v>353.01799999999997</v>
      </c>
      <c r="B259">
        <v>285.45999999999998</v>
      </c>
      <c r="C259">
        <v>284.87285553677339</v>
      </c>
      <c r="D259">
        <v>3.5600000000000018</v>
      </c>
      <c r="E259">
        <v>2.9728555367734089</v>
      </c>
      <c r="F259">
        <v>1.26976054486394</v>
      </c>
      <c r="G259">
        <v>1.0895229511008699</v>
      </c>
      <c r="H259">
        <v>0.18023759376306961</v>
      </c>
    </row>
    <row r="260" spans="1:8" x14ac:dyDescent="0.2">
      <c r="A260">
        <v>354.392</v>
      </c>
      <c r="B260">
        <v>285.52999999999997</v>
      </c>
      <c r="C260">
        <v>284.8557434731934</v>
      </c>
      <c r="D260">
        <v>3.629999999999995</v>
      </c>
      <c r="E260">
        <v>2.9557434731934218</v>
      </c>
      <c r="F260">
        <v>1.289232648276758</v>
      </c>
      <c r="G260">
        <v>1.0837502175859071</v>
      </c>
      <c r="H260">
        <v>0.2054824306908509</v>
      </c>
    </row>
    <row r="261" spans="1:8" x14ac:dyDescent="0.2">
      <c r="A261">
        <v>355.76600000000002</v>
      </c>
      <c r="B261">
        <v>285.45999999999998</v>
      </c>
      <c r="C261">
        <v>284.83858574050367</v>
      </c>
      <c r="D261">
        <v>3.5600000000000018</v>
      </c>
      <c r="E261">
        <v>2.9385857405037541</v>
      </c>
      <c r="F261">
        <v>1.26976054486394</v>
      </c>
      <c r="G261">
        <v>1.07792842496844</v>
      </c>
      <c r="H261">
        <v>0.19183211989549981</v>
      </c>
    </row>
    <row r="262" spans="1:8" x14ac:dyDescent="0.2">
      <c r="A262">
        <v>357.13900000000001</v>
      </c>
      <c r="B262">
        <v>285.45999999999998</v>
      </c>
      <c r="C262">
        <v>284.82163104238663</v>
      </c>
      <c r="D262">
        <v>3.5600000000000018</v>
      </c>
      <c r="E262">
        <v>2.9216310423866498</v>
      </c>
      <c r="F262">
        <v>1.26976054486394</v>
      </c>
      <c r="G262">
        <v>1.0721420364944081</v>
      </c>
      <c r="H262">
        <v>0.1976185083695319</v>
      </c>
    </row>
    <row r="263" spans="1:8" x14ac:dyDescent="0.2">
      <c r="A263">
        <v>358.51299999999998</v>
      </c>
      <c r="B263">
        <v>285.45999999999998</v>
      </c>
      <c r="C263">
        <v>284.80475479229972</v>
      </c>
      <c r="D263">
        <v>3.5600000000000018</v>
      </c>
      <c r="E263">
        <v>2.9047547922996841</v>
      </c>
      <c r="F263">
        <v>1.26976054486394</v>
      </c>
      <c r="G263">
        <v>1.0663489778943229</v>
      </c>
      <c r="H263">
        <v>0.20341156696961701</v>
      </c>
    </row>
    <row r="264" spans="1:8" x14ac:dyDescent="0.2">
      <c r="A264">
        <v>359.88600000000002</v>
      </c>
      <c r="B264">
        <v>285.39999999999998</v>
      </c>
      <c r="C264">
        <v>284.78783468873252</v>
      </c>
      <c r="D264">
        <v>3.5</v>
      </c>
      <c r="E264">
        <v>2.8878346887324819</v>
      </c>
      <c r="F264">
        <v>1.2527629684953681</v>
      </c>
      <c r="G264">
        <v>1.0605069786486661</v>
      </c>
      <c r="H264">
        <v>0.19225598984670239</v>
      </c>
    </row>
    <row r="265" spans="1:8" x14ac:dyDescent="0.2">
      <c r="A265">
        <v>361.26</v>
      </c>
      <c r="B265">
        <v>285.45999999999998</v>
      </c>
      <c r="C265">
        <v>284.7711159629078</v>
      </c>
      <c r="D265">
        <v>3.5600000000000018</v>
      </c>
      <c r="E265">
        <v>2.871115962907822</v>
      </c>
      <c r="F265">
        <v>1.26976054486394</v>
      </c>
      <c r="G265">
        <v>1.0547007914440301</v>
      </c>
      <c r="H265">
        <v>0.2150597534199101</v>
      </c>
    </row>
    <row r="266" spans="1:8" x14ac:dyDescent="0.2">
      <c r="A266">
        <v>362.63400000000001</v>
      </c>
      <c r="B266">
        <v>285.39999999999998</v>
      </c>
      <c r="C266">
        <v>284.75447572217558</v>
      </c>
      <c r="D266">
        <v>3.5</v>
      </c>
      <c r="E266">
        <v>2.8544757221756072</v>
      </c>
      <c r="F266">
        <v>1.2527629684953681</v>
      </c>
      <c r="G266">
        <v>1.0488881912802479</v>
      </c>
      <c r="H266">
        <v>0.20387477721512021</v>
      </c>
    </row>
    <row r="267" spans="1:8" x14ac:dyDescent="0.2">
      <c r="A267">
        <v>364.00799999999998</v>
      </c>
      <c r="B267">
        <v>285.33999999999997</v>
      </c>
      <c r="C267">
        <v>284.7377933606366</v>
      </c>
      <c r="D267">
        <v>3.4399999999999982</v>
      </c>
      <c r="E267">
        <v>2.8377933606366241</v>
      </c>
      <c r="F267">
        <v>1.2354714713853061</v>
      </c>
      <c r="G267">
        <v>1.0430267644719551</v>
      </c>
      <c r="H267">
        <v>0.19244470691335169</v>
      </c>
    </row>
    <row r="268" spans="1:8" x14ac:dyDescent="0.2">
      <c r="A268">
        <v>365.38099999999997</v>
      </c>
      <c r="B268">
        <v>285.33999999999997</v>
      </c>
      <c r="C268">
        <v>284.7213106373012</v>
      </c>
      <c r="D268">
        <v>3.4399999999999982</v>
      </c>
      <c r="E268">
        <v>2.8213106373012238</v>
      </c>
      <c r="F268">
        <v>1.2354714713853061</v>
      </c>
      <c r="G268">
        <v>1.0372015419806559</v>
      </c>
      <c r="H268">
        <v>0.1982699294046506</v>
      </c>
    </row>
    <row r="269" spans="1:8" x14ac:dyDescent="0.2">
      <c r="A269">
        <v>366.755</v>
      </c>
      <c r="B269">
        <v>285.39999999999998</v>
      </c>
      <c r="C269">
        <v>284.70490635637412</v>
      </c>
      <c r="D269">
        <v>3.5</v>
      </c>
      <c r="E269">
        <v>2.8049063563740901</v>
      </c>
      <c r="F269">
        <v>1.2527629684953681</v>
      </c>
      <c r="G269">
        <v>1.0313701538805169</v>
      </c>
      <c r="H269">
        <v>0.22139281461485069</v>
      </c>
    </row>
    <row r="270" spans="1:8" x14ac:dyDescent="0.2">
      <c r="A270">
        <v>368.12799999999999</v>
      </c>
      <c r="B270">
        <v>285.39999999999998</v>
      </c>
      <c r="C270">
        <v>284.6884616081669</v>
      </c>
      <c r="D270">
        <v>3.5</v>
      </c>
      <c r="E270">
        <v>2.788461608166926</v>
      </c>
      <c r="F270">
        <v>1.2527629684953681</v>
      </c>
      <c r="G270">
        <v>1.0254900488369409</v>
      </c>
      <c r="H270">
        <v>0.22727291965842711</v>
      </c>
    </row>
    <row r="271" spans="1:8" x14ac:dyDescent="0.2">
      <c r="A271">
        <v>369.50200000000001</v>
      </c>
      <c r="B271">
        <v>285.33999999999997</v>
      </c>
      <c r="C271">
        <v>284.67221468313562</v>
      </c>
      <c r="D271">
        <v>3.4399999999999982</v>
      </c>
      <c r="E271">
        <v>2.7722146831355872</v>
      </c>
      <c r="F271">
        <v>1.2354714713853061</v>
      </c>
      <c r="G271">
        <v>1.019646525347401</v>
      </c>
      <c r="H271">
        <v>0.21582494603790489</v>
      </c>
    </row>
    <row r="272" spans="1:8" x14ac:dyDescent="0.2">
      <c r="A272">
        <v>370.87599999999998</v>
      </c>
      <c r="B272">
        <v>285.33999999999997</v>
      </c>
      <c r="C272">
        <v>284.65592835228477</v>
      </c>
      <c r="D272">
        <v>3.4399999999999982</v>
      </c>
      <c r="E272">
        <v>2.755928352284855</v>
      </c>
      <c r="F272">
        <v>1.2354714713853061</v>
      </c>
      <c r="G272">
        <v>1.0137543558196001</v>
      </c>
      <c r="H272">
        <v>0.22171711556570631</v>
      </c>
    </row>
    <row r="273" spans="1:8" x14ac:dyDescent="0.2">
      <c r="A273">
        <v>372.25</v>
      </c>
      <c r="B273">
        <v>285.33999999999997</v>
      </c>
      <c r="C273">
        <v>284.63983859451372</v>
      </c>
      <c r="D273">
        <v>3.4399999999999982</v>
      </c>
      <c r="E273">
        <v>2.739838594513742</v>
      </c>
      <c r="F273">
        <v>1.2354714713853061</v>
      </c>
      <c r="G273">
        <v>1.0078990115531139</v>
      </c>
      <c r="H273">
        <v>0.2275724598321924</v>
      </c>
    </row>
    <row r="274" spans="1:8" x14ac:dyDescent="0.2">
      <c r="A274">
        <v>373.62299999999999</v>
      </c>
      <c r="B274">
        <v>285.27999999999997</v>
      </c>
      <c r="C274">
        <v>284.62382704508218</v>
      </c>
      <c r="D274">
        <v>3.379999999999995</v>
      </c>
      <c r="E274">
        <v>2.7238270450822601</v>
      </c>
      <c r="F274">
        <v>1.217875709494926</v>
      </c>
      <c r="G274">
        <v>1.0020378932767351</v>
      </c>
      <c r="H274">
        <v>0.21583781621819059</v>
      </c>
    </row>
    <row r="275" spans="1:8" x14ac:dyDescent="0.2">
      <c r="A275">
        <v>374.99700000000001</v>
      </c>
      <c r="B275">
        <v>285.27999999999997</v>
      </c>
      <c r="C275">
        <v>284.60777761944928</v>
      </c>
      <c r="D275">
        <v>3.379999999999995</v>
      </c>
      <c r="E275">
        <v>2.707777619449359</v>
      </c>
      <c r="F275">
        <v>1.217875709494926</v>
      </c>
      <c r="G275">
        <v>0.99612823182917587</v>
      </c>
      <c r="H275">
        <v>0.22174747766575009</v>
      </c>
    </row>
    <row r="276" spans="1:8" x14ac:dyDescent="0.2">
      <c r="A276">
        <v>376.37</v>
      </c>
      <c r="B276">
        <v>285.27999999999997</v>
      </c>
      <c r="C276">
        <v>284.59192284102051</v>
      </c>
      <c r="D276">
        <v>3.379999999999995</v>
      </c>
      <c r="E276">
        <v>2.6919228410205278</v>
      </c>
      <c r="F276">
        <v>1.217875709494926</v>
      </c>
      <c r="G276">
        <v>0.99025574904649649</v>
      </c>
      <c r="H276">
        <v>0.2276199604484295</v>
      </c>
    </row>
    <row r="277" spans="1:8" x14ac:dyDescent="0.2">
      <c r="A277">
        <v>377.74400000000003</v>
      </c>
      <c r="B277">
        <v>285.27999999999997</v>
      </c>
      <c r="C277">
        <v>284.57614604104612</v>
      </c>
      <c r="D277">
        <v>3.379999999999995</v>
      </c>
      <c r="E277">
        <v>2.6761460410460809</v>
      </c>
      <c r="F277">
        <v>1.217875709494926</v>
      </c>
      <c r="G277">
        <v>0.98437771515879835</v>
      </c>
      <c r="H277">
        <v>0.23349799433612761</v>
      </c>
    </row>
    <row r="278" spans="1:8" x14ac:dyDescent="0.2">
      <c r="A278">
        <v>379.11799999999999</v>
      </c>
      <c r="B278">
        <v>285.27999999999997</v>
      </c>
      <c r="C278">
        <v>284.56033282477779</v>
      </c>
      <c r="D278">
        <v>3.379999999999995</v>
      </c>
      <c r="E278">
        <v>2.6603328247778681</v>
      </c>
      <c r="F278">
        <v>1.217875709494926</v>
      </c>
      <c r="G278">
        <v>0.97845123706343373</v>
      </c>
      <c r="H278">
        <v>0.2394244724314922</v>
      </c>
    </row>
    <row r="279" spans="1:8" x14ac:dyDescent="0.2">
      <c r="A279">
        <v>380.49099999999999</v>
      </c>
      <c r="B279">
        <v>285.27999999999997</v>
      </c>
      <c r="C279">
        <v>284.54471227177947</v>
      </c>
      <c r="D279">
        <v>3.379999999999995</v>
      </c>
      <c r="E279">
        <v>2.6447122717795541</v>
      </c>
      <c r="F279">
        <v>1.217875709494926</v>
      </c>
      <c r="G279">
        <v>0.97256227745718227</v>
      </c>
      <c r="H279">
        <v>0.24531343203774369</v>
      </c>
    </row>
    <row r="280" spans="1:8" x14ac:dyDescent="0.2">
      <c r="A280">
        <v>381.86500000000001</v>
      </c>
      <c r="B280">
        <v>285.27999999999997</v>
      </c>
      <c r="C280">
        <v>284.52905623977182</v>
      </c>
      <c r="D280">
        <v>3.379999999999995</v>
      </c>
      <c r="E280">
        <v>2.6290562397718422</v>
      </c>
      <c r="F280">
        <v>1.217875709494926</v>
      </c>
      <c r="G280">
        <v>0.96662493759647283</v>
      </c>
      <c r="H280">
        <v>0.25125077189845307</v>
      </c>
    </row>
    <row r="281" spans="1:8" x14ac:dyDescent="0.2">
      <c r="A281">
        <v>383.238</v>
      </c>
      <c r="B281">
        <v>285.14999999999998</v>
      </c>
      <c r="C281">
        <v>284.51359151742321</v>
      </c>
      <c r="D281">
        <v>3.25</v>
      </c>
      <c r="E281">
        <v>2.6135915174232309</v>
      </c>
      <c r="F281">
        <v>1.1786549963416459</v>
      </c>
      <c r="G281">
        <v>0.96072533574666763</v>
      </c>
      <c r="H281">
        <v>0.21792966059497851</v>
      </c>
    </row>
    <row r="282" spans="1:8" x14ac:dyDescent="0.2">
      <c r="A282">
        <v>384.613</v>
      </c>
      <c r="B282">
        <v>285.20999999999998</v>
      </c>
      <c r="C282">
        <v>284.49820425599711</v>
      </c>
      <c r="D282">
        <v>3.3100000000000018</v>
      </c>
      <c r="E282">
        <v>2.5982042559970751</v>
      </c>
      <c r="F282">
        <v>1.196948189388972</v>
      </c>
      <c r="G282">
        <v>0.95482053563414448</v>
      </c>
      <c r="H282">
        <v>0.2421276537548277</v>
      </c>
    </row>
    <row r="283" spans="1:8" x14ac:dyDescent="0.2">
      <c r="A283">
        <v>385.98599999999999</v>
      </c>
      <c r="B283">
        <v>285.20999999999998</v>
      </c>
      <c r="C283">
        <v>284.48278286643921</v>
      </c>
      <c r="D283">
        <v>3.3100000000000018</v>
      </c>
      <c r="E283">
        <v>2.5827828664392309</v>
      </c>
      <c r="F283">
        <v>1.196948189388972</v>
      </c>
      <c r="G283">
        <v>0.94886744803252643</v>
      </c>
      <c r="H283">
        <v>0.24808074135644581</v>
      </c>
    </row>
    <row r="284" spans="1:8" x14ac:dyDescent="0.2">
      <c r="A284">
        <v>387.35899999999998</v>
      </c>
      <c r="B284">
        <v>285.14999999999998</v>
      </c>
      <c r="C284">
        <v>284.46755071872252</v>
      </c>
      <c r="D284">
        <v>3.25</v>
      </c>
      <c r="E284">
        <v>2.5675507187224871</v>
      </c>
      <c r="F284">
        <v>1.1786549963416459</v>
      </c>
      <c r="G284">
        <v>0.94295241675301678</v>
      </c>
      <c r="H284">
        <v>0.23570257958862939</v>
      </c>
    </row>
    <row r="285" spans="1:8" x14ac:dyDescent="0.2">
      <c r="A285">
        <v>388.733</v>
      </c>
      <c r="B285">
        <v>285.08999999999997</v>
      </c>
      <c r="C285">
        <v>284.45239564819872</v>
      </c>
      <c r="D285">
        <v>3.1899999999999982</v>
      </c>
      <c r="E285">
        <v>2.5523956481987402</v>
      </c>
      <c r="F285">
        <v>1.160020916796753</v>
      </c>
      <c r="G285">
        <v>0.93703238802656263</v>
      </c>
      <c r="H285">
        <v>0.2229885287701899</v>
      </c>
    </row>
    <row r="286" spans="1:8" x14ac:dyDescent="0.2">
      <c r="A286">
        <v>390.10599999999999</v>
      </c>
      <c r="B286">
        <v>285.08999999999997</v>
      </c>
      <c r="C286">
        <v>284.43720773913577</v>
      </c>
      <c r="D286">
        <v>3.1899999999999982</v>
      </c>
      <c r="E286">
        <v>2.5372077391358521</v>
      </c>
      <c r="F286">
        <v>1.160020916796753</v>
      </c>
      <c r="G286">
        <v>0.93106416103932987</v>
      </c>
      <c r="H286">
        <v>0.22895675575742269</v>
      </c>
    </row>
    <row r="287" spans="1:8" x14ac:dyDescent="0.2">
      <c r="A287">
        <v>391.48099999999999</v>
      </c>
      <c r="B287">
        <v>285.08999999999997</v>
      </c>
      <c r="C287">
        <v>284.42220696101072</v>
      </c>
      <c r="D287">
        <v>3.1899999999999982</v>
      </c>
      <c r="E287">
        <v>2.522206961010681</v>
      </c>
      <c r="F287">
        <v>1.160020916796753</v>
      </c>
      <c r="G287">
        <v>0.92513429643222111</v>
      </c>
      <c r="H287">
        <v>0.23488662036453151</v>
      </c>
    </row>
    <row r="288" spans="1:8" x14ac:dyDescent="0.2">
      <c r="A288">
        <v>392.85399999999998</v>
      </c>
      <c r="B288">
        <v>285.08999999999997</v>
      </c>
      <c r="C288">
        <v>284.40728282636252</v>
      </c>
      <c r="D288">
        <v>3.1899999999999982</v>
      </c>
      <c r="E288">
        <v>2.5072828263624838</v>
      </c>
      <c r="F288">
        <v>1.160020916796753</v>
      </c>
      <c r="G288">
        <v>0.91919962747699535</v>
      </c>
      <c r="H288">
        <v>0.24082128931975719</v>
      </c>
    </row>
    <row r="289" spans="1:8" x14ac:dyDescent="0.2">
      <c r="A289">
        <v>394.22699999999998</v>
      </c>
      <c r="B289">
        <v>285.02999999999997</v>
      </c>
      <c r="C289">
        <v>284.3923270843934</v>
      </c>
      <c r="D289">
        <v>3.129999999999995</v>
      </c>
      <c r="E289">
        <v>2.4923270843934229</v>
      </c>
      <c r="F289">
        <v>1.14103300455206</v>
      </c>
      <c r="G289">
        <v>0.91321684608161591</v>
      </c>
      <c r="H289">
        <v>0.22781615847044459</v>
      </c>
    </row>
    <row r="290" spans="1:8" x14ac:dyDescent="0.2">
      <c r="A290">
        <v>395.601</v>
      </c>
      <c r="B290">
        <v>285.02999999999997</v>
      </c>
      <c r="C290">
        <v>284.37755632440798</v>
      </c>
      <c r="D290">
        <v>3.129999999999995</v>
      </c>
      <c r="E290">
        <v>2.4775563244080558</v>
      </c>
      <c r="F290">
        <v>1.14103300455206</v>
      </c>
      <c r="G290">
        <v>0.90727272133615955</v>
      </c>
      <c r="H290">
        <v>0.23376028321590089</v>
      </c>
    </row>
    <row r="291" spans="1:8" x14ac:dyDescent="0.2">
      <c r="A291">
        <v>396.97399999999999</v>
      </c>
      <c r="B291">
        <v>285.08999999999997</v>
      </c>
      <c r="C291">
        <v>284.36286172804938</v>
      </c>
      <c r="D291">
        <v>3.1899999999999982</v>
      </c>
      <c r="E291">
        <v>2.4628617280494609</v>
      </c>
      <c r="F291">
        <v>1.160020916796753</v>
      </c>
      <c r="G291">
        <v>0.90132397791552077</v>
      </c>
      <c r="H291">
        <v>0.2586969388812318</v>
      </c>
    </row>
    <row r="292" spans="1:8" x14ac:dyDescent="0.2">
      <c r="A292">
        <v>398.34899999999999</v>
      </c>
      <c r="B292">
        <v>285.02999999999997</v>
      </c>
      <c r="C292">
        <v>284.34813669999733</v>
      </c>
      <c r="D292">
        <v>3.129999999999995</v>
      </c>
      <c r="E292">
        <v>2.448136699997292</v>
      </c>
      <c r="F292">
        <v>1.14103300455206</v>
      </c>
      <c r="G292">
        <v>0.89532720459316273</v>
      </c>
      <c r="H292">
        <v>0.24570579995889771</v>
      </c>
    </row>
    <row r="293" spans="1:8" x14ac:dyDescent="0.2">
      <c r="A293">
        <v>399.72199999999998</v>
      </c>
      <c r="B293">
        <v>285.02999999999997</v>
      </c>
      <c r="C293">
        <v>284.33359447166481</v>
      </c>
      <c r="D293">
        <v>3.129999999999995</v>
      </c>
      <c r="E293">
        <v>2.4335944716647759</v>
      </c>
      <c r="F293">
        <v>1.14103300455206</v>
      </c>
      <c r="G293">
        <v>0.88936937085067602</v>
      </c>
      <c r="H293">
        <v>0.25166363370138439</v>
      </c>
    </row>
    <row r="294" spans="1:8" x14ac:dyDescent="0.2">
      <c r="A294">
        <v>401.096</v>
      </c>
      <c r="B294">
        <v>285.02999999999997</v>
      </c>
      <c r="C294">
        <v>284.31902256672589</v>
      </c>
      <c r="D294">
        <v>3.129999999999995</v>
      </c>
      <c r="E294">
        <v>2.419022566725971</v>
      </c>
      <c r="F294">
        <v>1.14103300455206</v>
      </c>
      <c r="G294">
        <v>0.88336356053268961</v>
      </c>
      <c r="H294">
        <v>0.25766944401937092</v>
      </c>
    </row>
    <row r="295" spans="1:8" x14ac:dyDescent="0.2">
      <c r="A295">
        <v>402.46899999999999</v>
      </c>
      <c r="B295">
        <v>285.02999999999997</v>
      </c>
      <c r="C295">
        <v>284.30463198857768</v>
      </c>
      <c r="D295">
        <v>3.129999999999995</v>
      </c>
      <c r="E295">
        <v>2.4046319885777621</v>
      </c>
      <c r="F295">
        <v>1.14103300455206</v>
      </c>
      <c r="G295">
        <v>0.87739687254669074</v>
      </c>
      <c r="H295">
        <v>0.26363613200536973</v>
      </c>
    </row>
    <row r="296" spans="1:8" x14ac:dyDescent="0.2">
      <c r="A296">
        <v>403.84199999999998</v>
      </c>
      <c r="B296">
        <v>285.02999999999997</v>
      </c>
      <c r="C296">
        <v>284.29031668113828</v>
      </c>
      <c r="D296">
        <v>3.129999999999995</v>
      </c>
      <c r="E296">
        <v>2.3903166811383021</v>
      </c>
      <c r="F296">
        <v>1.14103300455206</v>
      </c>
      <c r="G296">
        <v>0.8714258597340564</v>
      </c>
      <c r="H296">
        <v>0.26960714481800407</v>
      </c>
    </row>
    <row r="297" spans="1:8" x14ac:dyDescent="0.2">
      <c r="A297">
        <v>405.21699999999998</v>
      </c>
      <c r="B297">
        <v>284.95999999999998</v>
      </c>
      <c r="C297">
        <v>284.27597278587803</v>
      </c>
      <c r="D297">
        <v>3.0600000000000018</v>
      </c>
      <c r="E297">
        <v>2.3759727858779911</v>
      </c>
      <c r="F297">
        <v>1.11841491596429</v>
      </c>
      <c r="G297">
        <v>0.86540694767974946</v>
      </c>
      <c r="H297">
        <v>0.25300796828454081</v>
      </c>
    </row>
    <row r="298" spans="1:8" x14ac:dyDescent="0.2">
      <c r="A298">
        <v>406.59</v>
      </c>
      <c r="B298">
        <v>284.95999999999998</v>
      </c>
      <c r="C298">
        <v>284.26180798938128</v>
      </c>
      <c r="D298">
        <v>3.0600000000000018</v>
      </c>
      <c r="E298">
        <v>2.3618079893813611</v>
      </c>
      <c r="F298">
        <v>1.11841491596429</v>
      </c>
      <c r="G298">
        <v>0.85942742293034369</v>
      </c>
      <c r="H298">
        <v>0.25898749303394653</v>
      </c>
    </row>
    <row r="299" spans="1:8" x14ac:dyDescent="0.2">
      <c r="A299">
        <v>407.964</v>
      </c>
      <c r="B299">
        <v>284.95999999999998</v>
      </c>
      <c r="C299">
        <v>284.24771787797982</v>
      </c>
      <c r="D299">
        <v>3.0600000000000018</v>
      </c>
      <c r="E299">
        <v>2.34771787797979</v>
      </c>
      <c r="F299">
        <v>1.11841491596429</v>
      </c>
      <c r="G299">
        <v>0.85344374056438554</v>
      </c>
      <c r="H299">
        <v>0.26497117539990472</v>
      </c>
    </row>
    <row r="300" spans="1:8" x14ac:dyDescent="0.2">
      <c r="A300">
        <v>409.33699999999999</v>
      </c>
      <c r="B300">
        <v>284.95999999999998</v>
      </c>
      <c r="C300">
        <v>284.23360021878068</v>
      </c>
      <c r="D300">
        <v>3.0600000000000018</v>
      </c>
      <c r="E300">
        <v>2.333600218780759</v>
      </c>
      <c r="F300">
        <v>1.11841491596429</v>
      </c>
      <c r="G300">
        <v>0.8474122333238383</v>
      </c>
      <c r="H300">
        <v>0.27100268264045191</v>
      </c>
    </row>
    <row r="301" spans="1:8" x14ac:dyDescent="0.2">
      <c r="A301">
        <v>410.71</v>
      </c>
      <c r="B301">
        <v>284.95999999999998</v>
      </c>
      <c r="C301">
        <v>284.2196594083091</v>
      </c>
      <c r="D301">
        <v>3.0600000000000018</v>
      </c>
      <c r="E301">
        <v>2.3196594083091209</v>
      </c>
      <c r="F301">
        <v>1.11841491596429</v>
      </c>
      <c r="G301">
        <v>0.84142036813774113</v>
      </c>
      <c r="H301">
        <v>0.27699454782654909</v>
      </c>
    </row>
    <row r="302" spans="1:8" x14ac:dyDescent="0.2">
      <c r="A302">
        <v>412.08499999999998</v>
      </c>
      <c r="B302">
        <v>284.95999999999998</v>
      </c>
      <c r="C302">
        <v>284.20579266361023</v>
      </c>
      <c r="D302">
        <v>3.0600000000000018</v>
      </c>
      <c r="E302">
        <v>2.3057926636102479</v>
      </c>
      <c r="F302">
        <v>1.11841491596429</v>
      </c>
      <c r="G302">
        <v>0.8354245061004254</v>
      </c>
      <c r="H302">
        <v>0.28299040986386481</v>
      </c>
    </row>
    <row r="303" spans="1:8" x14ac:dyDescent="0.2">
      <c r="A303">
        <v>413.45800000000003</v>
      </c>
      <c r="B303">
        <v>284.95999999999998</v>
      </c>
      <c r="C303">
        <v>284.19189936472168</v>
      </c>
      <c r="D303">
        <v>3.0600000000000018</v>
      </c>
      <c r="E303">
        <v>2.291899364721758</v>
      </c>
      <c r="F303">
        <v>1.11841491596429</v>
      </c>
      <c r="G303">
        <v>0.82938089069908427</v>
      </c>
      <c r="H303">
        <v>0.28903402526520589</v>
      </c>
    </row>
    <row r="304" spans="1:8" x14ac:dyDescent="0.2">
      <c r="A304">
        <v>414.83199999999999</v>
      </c>
      <c r="B304">
        <v>284.95999999999998</v>
      </c>
      <c r="C304">
        <v>284.17818064628608</v>
      </c>
      <c r="D304">
        <v>3.0600000000000018</v>
      </c>
      <c r="E304">
        <v>2.27818064628616</v>
      </c>
      <c r="F304">
        <v>1.11841491596429</v>
      </c>
      <c r="G304">
        <v>0.82337716226988844</v>
      </c>
      <c r="H304">
        <v>0.29503775369440183</v>
      </c>
    </row>
    <row r="305" spans="1:8" x14ac:dyDescent="0.2">
      <c r="A305">
        <v>416.20499999999998</v>
      </c>
      <c r="B305">
        <v>284.95999999999998</v>
      </c>
      <c r="C305">
        <v>284.16453534355247</v>
      </c>
      <c r="D305">
        <v>3.0600000000000018</v>
      </c>
      <c r="E305">
        <v>2.2645353435524949</v>
      </c>
      <c r="F305">
        <v>1.11841491596429</v>
      </c>
      <c r="G305">
        <v>0.81736959155517064</v>
      </c>
      <c r="H305">
        <v>0.30104532440911957</v>
      </c>
    </row>
    <row r="306" spans="1:8" x14ac:dyDescent="0.2">
      <c r="A306">
        <v>417.57799999999997</v>
      </c>
      <c r="B306">
        <v>284.89999999999998</v>
      </c>
      <c r="C306">
        <v>284.15086443606219</v>
      </c>
      <c r="D306">
        <v>3</v>
      </c>
      <c r="E306">
        <v>2.250864436062272</v>
      </c>
      <c r="F306">
        <v>1.09861228866811</v>
      </c>
      <c r="G306">
        <v>0.81131433623824067</v>
      </c>
      <c r="H306">
        <v>0.28729795242986911</v>
      </c>
    </row>
    <row r="307" spans="1:8" x14ac:dyDescent="0.2">
      <c r="A307">
        <v>418.952</v>
      </c>
      <c r="B307">
        <v>284.89999999999998</v>
      </c>
      <c r="C307">
        <v>284.13736582604338</v>
      </c>
      <c r="D307">
        <v>3</v>
      </c>
      <c r="E307">
        <v>2.2373658260434581</v>
      </c>
      <c r="F307">
        <v>1.09861228866811</v>
      </c>
      <c r="G307">
        <v>0.80529920335474314</v>
      </c>
      <c r="H307">
        <v>0.29331308531336658</v>
      </c>
    </row>
    <row r="308" spans="1:8" x14ac:dyDescent="0.2">
      <c r="A308">
        <v>420.32600000000002</v>
      </c>
      <c r="B308">
        <v>284.83999999999997</v>
      </c>
      <c r="C308">
        <v>284.12384222146858</v>
      </c>
      <c r="D308">
        <v>2.9399999999999982</v>
      </c>
      <c r="E308">
        <v>2.2238422214686011</v>
      </c>
      <c r="F308">
        <v>1.078409581350589</v>
      </c>
      <c r="G308">
        <v>0.79923643028745872</v>
      </c>
      <c r="H308">
        <v>0.27917315106313068</v>
      </c>
    </row>
    <row r="309" spans="1:8" x14ac:dyDescent="0.2">
      <c r="A309">
        <v>421.7</v>
      </c>
      <c r="B309">
        <v>284.83999999999997</v>
      </c>
      <c r="C309">
        <v>284.11048938399279</v>
      </c>
      <c r="D309">
        <v>2.9399999999999982</v>
      </c>
      <c r="E309">
        <v>2.2104893839928081</v>
      </c>
      <c r="F309">
        <v>1.078409581350589</v>
      </c>
      <c r="G309">
        <v>0.79321393173601162</v>
      </c>
      <c r="H309">
        <v>0.28519564961457777</v>
      </c>
    </row>
    <row r="310" spans="1:8" x14ac:dyDescent="0.2">
      <c r="A310">
        <v>423.07299999999998</v>
      </c>
      <c r="B310">
        <v>284.83999999999997</v>
      </c>
      <c r="C310">
        <v>284.0972088173778</v>
      </c>
      <c r="D310">
        <v>2.9399999999999982</v>
      </c>
      <c r="E310">
        <v>2.197208817377827</v>
      </c>
      <c r="F310">
        <v>1.078409581350589</v>
      </c>
      <c r="G310">
        <v>0.78718783548475146</v>
      </c>
      <c r="H310">
        <v>0.29122174586583788</v>
      </c>
    </row>
    <row r="311" spans="1:8" x14ac:dyDescent="0.2">
      <c r="A311">
        <v>424.447</v>
      </c>
      <c r="B311">
        <v>284.83999999999997</v>
      </c>
      <c r="C311">
        <v>284.08390413667593</v>
      </c>
      <c r="D311">
        <v>2.9399999999999982</v>
      </c>
      <c r="E311">
        <v>2.183904136675892</v>
      </c>
      <c r="F311">
        <v>1.078409581350589</v>
      </c>
      <c r="G311">
        <v>0.78111416345589291</v>
      </c>
      <c r="H311">
        <v>0.29729541789469649</v>
      </c>
    </row>
    <row r="312" spans="1:8" x14ac:dyDescent="0.2">
      <c r="A312">
        <v>425.82</v>
      </c>
      <c r="B312">
        <v>284.77999999999997</v>
      </c>
      <c r="C312">
        <v>284.07076792282152</v>
      </c>
      <c r="D312">
        <v>2.879999999999995</v>
      </c>
      <c r="E312">
        <v>2.1707679228214829</v>
      </c>
      <c r="F312">
        <v>1.057790294147853</v>
      </c>
      <c r="G312">
        <v>0.7750809864356385</v>
      </c>
      <c r="H312">
        <v>0.28270930771221447</v>
      </c>
    </row>
    <row r="313" spans="1:8" x14ac:dyDescent="0.2">
      <c r="A313">
        <v>427.19499999999999</v>
      </c>
      <c r="B313">
        <v>284.77999999999997</v>
      </c>
      <c r="C313">
        <v>284.05770326096462</v>
      </c>
      <c r="D313">
        <v>2.879999999999995</v>
      </c>
      <c r="E313">
        <v>2.157703260964638</v>
      </c>
      <c r="F313">
        <v>1.057790294147853</v>
      </c>
      <c r="G313">
        <v>0.76904435087718204</v>
      </c>
      <c r="H313">
        <v>0.28874594327067088</v>
      </c>
    </row>
    <row r="314" spans="1:8" x14ac:dyDescent="0.2">
      <c r="A314">
        <v>428.56799999999998</v>
      </c>
      <c r="B314">
        <v>284.77999999999997</v>
      </c>
      <c r="C314">
        <v>284.04461532678607</v>
      </c>
      <c r="D314">
        <v>2.879999999999995</v>
      </c>
      <c r="E314">
        <v>2.1446153267861519</v>
      </c>
      <c r="F314">
        <v>1.057790294147853</v>
      </c>
      <c r="G314">
        <v>0.76296020146593579</v>
      </c>
      <c r="H314">
        <v>0.29483009268191718</v>
      </c>
    </row>
    <row r="315" spans="1:8" x14ac:dyDescent="0.2">
      <c r="A315">
        <v>429.94200000000001</v>
      </c>
      <c r="B315">
        <v>284.77999999999997</v>
      </c>
      <c r="C315">
        <v>284.03169355285291</v>
      </c>
      <c r="D315">
        <v>2.879999999999995</v>
      </c>
      <c r="E315">
        <v>2.131693552852937</v>
      </c>
      <c r="F315">
        <v>1.057790294147853</v>
      </c>
      <c r="G315">
        <v>0.75691675903668409</v>
      </c>
      <c r="H315">
        <v>0.30087353511116888</v>
      </c>
    </row>
    <row r="316" spans="1:8" x14ac:dyDescent="0.2">
      <c r="A316">
        <v>431.315</v>
      </c>
      <c r="B316">
        <v>284.77999999999997</v>
      </c>
      <c r="C316">
        <v>284.01884259078378</v>
      </c>
      <c r="D316">
        <v>2.879999999999995</v>
      </c>
      <c r="E316">
        <v>2.1188425907838</v>
      </c>
      <c r="F316">
        <v>1.057790294147853</v>
      </c>
      <c r="G316">
        <v>0.75086999185669723</v>
      </c>
      <c r="H316">
        <v>0.30692030229115569</v>
      </c>
    </row>
    <row r="317" spans="1:8" x14ac:dyDescent="0.2">
      <c r="A317">
        <v>432.68900000000002</v>
      </c>
      <c r="B317">
        <v>284.77999999999997</v>
      </c>
      <c r="C317">
        <v>284.00596916133088</v>
      </c>
      <c r="D317">
        <v>2.879999999999995</v>
      </c>
      <c r="E317">
        <v>2.1059691613309042</v>
      </c>
      <c r="F317">
        <v>1.057790294147853</v>
      </c>
      <c r="G317">
        <v>0.7447757703618848</v>
      </c>
      <c r="H317">
        <v>0.31301452378596822</v>
      </c>
    </row>
    <row r="318" spans="1:8" x14ac:dyDescent="0.2">
      <c r="A318">
        <v>434.06299999999999</v>
      </c>
      <c r="B318">
        <v>284.77999999999997</v>
      </c>
      <c r="C318">
        <v>283.99325958193202</v>
      </c>
      <c r="D318">
        <v>2.879999999999995</v>
      </c>
      <c r="E318">
        <v>2.093259581931989</v>
      </c>
      <c r="F318">
        <v>1.057790294147853</v>
      </c>
      <c r="G318">
        <v>0.73872245963019967</v>
      </c>
      <c r="H318">
        <v>0.3190678345176533</v>
      </c>
    </row>
    <row r="319" spans="1:8" x14ac:dyDescent="0.2">
      <c r="A319">
        <v>435.43599999999998</v>
      </c>
      <c r="B319">
        <v>284.70999999999998</v>
      </c>
      <c r="C319">
        <v>283.98052805281787</v>
      </c>
      <c r="D319">
        <v>2.8100000000000018</v>
      </c>
      <c r="E319">
        <v>2.0805280528179542</v>
      </c>
      <c r="F319">
        <v>1.0331844833456549</v>
      </c>
      <c r="G319">
        <v>0.73262173304039158</v>
      </c>
      <c r="H319">
        <v>0.30056275030526358</v>
      </c>
    </row>
    <row r="320" spans="1:8" x14ac:dyDescent="0.2">
      <c r="A320">
        <v>436.81</v>
      </c>
      <c r="B320">
        <v>284.70999999999998</v>
      </c>
      <c r="C320">
        <v>283.96795883104562</v>
      </c>
      <c r="D320">
        <v>2.8100000000000018</v>
      </c>
      <c r="E320">
        <v>2.067958831045587</v>
      </c>
      <c r="F320">
        <v>1.0331844833456549</v>
      </c>
      <c r="G320">
        <v>0.72656204882983533</v>
      </c>
      <c r="H320">
        <v>0.30662243451581978</v>
      </c>
    </row>
    <row r="321" spans="1:8" x14ac:dyDescent="0.2">
      <c r="A321">
        <v>438.18299999999999</v>
      </c>
      <c r="B321">
        <v>284.70999999999998</v>
      </c>
      <c r="C321">
        <v>283.95545914570789</v>
      </c>
      <c r="D321">
        <v>2.8100000000000018</v>
      </c>
      <c r="E321">
        <v>2.0554591457079709</v>
      </c>
      <c r="F321">
        <v>1.0331844833456549</v>
      </c>
      <c r="G321">
        <v>0.7204992515601083</v>
      </c>
      <c r="H321">
        <v>0.31268523178554691</v>
      </c>
    </row>
    <row r="322" spans="1:8" x14ac:dyDescent="0.2">
      <c r="A322">
        <v>439.55700000000002</v>
      </c>
      <c r="B322">
        <v>284.70999999999998</v>
      </c>
      <c r="C322">
        <v>283.9429382581103</v>
      </c>
      <c r="D322">
        <v>2.8100000000000018</v>
      </c>
      <c r="E322">
        <v>2.042938258110325</v>
      </c>
      <c r="F322">
        <v>1.0331844833456549</v>
      </c>
      <c r="G322">
        <v>0.71438909418954766</v>
      </c>
      <c r="H322">
        <v>0.3187953891561075</v>
      </c>
    </row>
    <row r="323" spans="1:8" x14ac:dyDescent="0.2">
      <c r="A323">
        <v>440.93099999999998</v>
      </c>
      <c r="B323">
        <v>284.64999999999998</v>
      </c>
      <c r="C323">
        <v>283.93057736732032</v>
      </c>
      <c r="D323">
        <v>2.75</v>
      </c>
      <c r="E323">
        <v>2.030577367320348</v>
      </c>
      <c r="F323">
        <v>1.0116009116784801</v>
      </c>
      <c r="G323">
        <v>0.708320170013921</v>
      </c>
      <c r="H323">
        <v>0.30328074166455887</v>
      </c>
    </row>
    <row r="324" spans="1:8" x14ac:dyDescent="0.2">
      <c r="A324">
        <v>442.30500000000001</v>
      </c>
      <c r="B324">
        <v>284.64999999999998</v>
      </c>
      <c r="C324">
        <v>283.91819575512977</v>
      </c>
      <c r="D324">
        <v>2.75</v>
      </c>
      <c r="E324">
        <v>2.018195755129796</v>
      </c>
      <c r="F324">
        <v>1.0116009116784801</v>
      </c>
      <c r="G324">
        <v>0.7022039217509628</v>
      </c>
      <c r="H324">
        <v>0.30939698992751707</v>
      </c>
    </row>
    <row r="325" spans="1:8" x14ac:dyDescent="0.2">
      <c r="A325">
        <v>443.678</v>
      </c>
      <c r="B325">
        <v>284.64999999999998</v>
      </c>
      <c r="C325">
        <v>283.90597259899812</v>
      </c>
      <c r="D325">
        <v>2.75</v>
      </c>
      <c r="E325">
        <v>2.0059725989981421</v>
      </c>
      <c r="F325">
        <v>1.0116009116784801</v>
      </c>
      <c r="G325">
        <v>0.69612902992408954</v>
      </c>
      <c r="H325">
        <v>0.31547188175439028</v>
      </c>
    </row>
    <row r="326" spans="1:8" x14ac:dyDescent="0.2">
      <c r="A326">
        <v>445.05099999999999</v>
      </c>
      <c r="B326">
        <v>284.64999999999998</v>
      </c>
      <c r="C326">
        <v>283.89381766047438</v>
      </c>
      <c r="D326">
        <v>2.75</v>
      </c>
      <c r="E326">
        <v>1.993817660474406</v>
      </c>
      <c r="F326">
        <v>1.0116009116784801</v>
      </c>
      <c r="G326">
        <v>0.69005122326329804</v>
      </c>
      <c r="H326">
        <v>0.32154968841518178</v>
      </c>
    </row>
    <row r="327" spans="1:8" x14ac:dyDescent="0.2">
      <c r="A327">
        <v>446.42500000000001</v>
      </c>
      <c r="B327">
        <v>284.58999999999997</v>
      </c>
      <c r="C327">
        <v>283.88164269509451</v>
      </c>
      <c r="D327">
        <v>2.6899999999999982</v>
      </c>
      <c r="E327">
        <v>1.9816426950945361</v>
      </c>
      <c r="F327">
        <v>0.98954119361374693</v>
      </c>
      <c r="G327">
        <v>0.68392614472924251</v>
      </c>
      <c r="H327">
        <v>0.30561504888450441</v>
      </c>
    </row>
    <row r="328" spans="1:8" x14ac:dyDescent="0.2">
      <c r="A328">
        <v>447.79899999999998</v>
      </c>
      <c r="B328">
        <v>284.64999999999998</v>
      </c>
      <c r="C328">
        <v>283.86962388125801</v>
      </c>
      <c r="D328">
        <v>2.75</v>
      </c>
      <c r="E328">
        <v>1.96962388125803</v>
      </c>
      <c r="F328">
        <v>1.0116009116784801</v>
      </c>
      <c r="G328">
        <v>0.67784260130246532</v>
      </c>
      <c r="H328">
        <v>0.33375831037601461</v>
      </c>
    </row>
    <row r="329" spans="1:8" x14ac:dyDescent="0.2">
      <c r="A329">
        <v>449.173</v>
      </c>
      <c r="B329">
        <v>284.58999999999997</v>
      </c>
      <c r="C329">
        <v>283.85767247692092</v>
      </c>
      <c r="D329">
        <v>2.6899999999999982</v>
      </c>
      <c r="E329">
        <v>1.9576724769208911</v>
      </c>
      <c r="F329">
        <v>0.98954119361374693</v>
      </c>
      <c r="G329">
        <v>0.67175625581656118</v>
      </c>
      <c r="H329">
        <v>0.31778493779718581</v>
      </c>
    </row>
    <row r="330" spans="1:8" x14ac:dyDescent="0.2">
      <c r="A330">
        <v>450.54599999999999</v>
      </c>
      <c r="B330">
        <v>284.64999999999998</v>
      </c>
      <c r="C330">
        <v>283.84570171057902</v>
      </c>
      <c r="D330">
        <v>2.75</v>
      </c>
      <c r="E330">
        <v>1.945701710579044</v>
      </c>
      <c r="F330">
        <v>1.0116009116784801</v>
      </c>
      <c r="G330">
        <v>0.66562268865348706</v>
      </c>
      <c r="H330">
        <v>0.34597822302499281</v>
      </c>
    </row>
    <row r="331" spans="1:8" x14ac:dyDescent="0.2">
      <c r="A331">
        <v>451.92</v>
      </c>
      <c r="B331">
        <v>284.58999999999997</v>
      </c>
      <c r="C331">
        <v>283.83388479761868</v>
      </c>
      <c r="D331">
        <v>2.6899999999999982</v>
      </c>
      <c r="E331">
        <v>1.933884797618759</v>
      </c>
      <c r="F331">
        <v>0.98954119361374693</v>
      </c>
      <c r="G331">
        <v>0.6595308283586615</v>
      </c>
      <c r="H331">
        <v>0.33001036525508542</v>
      </c>
    </row>
    <row r="332" spans="1:8" x14ac:dyDescent="0.2">
      <c r="A332">
        <v>453.29300000000001</v>
      </c>
      <c r="B332">
        <v>284.58999999999997</v>
      </c>
      <c r="C332">
        <v>283.82213447526311</v>
      </c>
      <c r="D332">
        <v>2.6899999999999982</v>
      </c>
      <c r="E332">
        <v>1.922134475263078</v>
      </c>
      <c r="F332">
        <v>0.98954119361374693</v>
      </c>
      <c r="G332">
        <v>0.65343627441851093</v>
      </c>
      <c r="H332">
        <v>0.336104919195236</v>
      </c>
    </row>
    <row r="333" spans="1:8" x14ac:dyDescent="0.2">
      <c r="A333">
        <v>454.66699999999997</v>
      </c>
      <c r="B333">
        <v>284.58999999999997</v>
      </c>
      <c r="C333">
        <v>283.8103654275003</v>
      </c>
      <c r="D333">
        <v>2.6899999999999982</v>
      </c>
      <c r="E333">
        <v>1.9103654275003239</v>
      </c>
      <c r="F333">
        <v>0.98954119361374693</v>
      </c>
      <c r="G333">
        <v>0.64729454705716905</v>
      </c>
      <c r="H333">
        <v>0.34224664655657788</v>
      </c>
    </row>
    <row r="334" spans="1:8" x14ac:dyDescent="0.2">
      <c r="A334">
        <v>456.041</v>
      </c>
      <c r="B334">
        <v>284.58999999999997</v>
      </c>
      <c r="C334">
        <v>283.79874794318658</v>
      </c>
      <c r="D334">
        <v>2.6899999999999982</v>
      </c>
      <c r="E334">
        <v>1.898747943186663</v>
      </c>
      <c r="F334">
        <v>0.98954119361374693</v>
      </c>
      <c r="G334">
        <v>0.64119469168126186</v>
      </c>
      <c r="H334">
        <v>0.34834650193248512</v>
      </c>
    </row>
    <row r="335" spans="1:8" x14ac:dyDescent="0.2">
      <c r="A335">
        <v>457.41399999999999</v>
      </c>
      <c r="B335">
        <v>284.52999999999997</v>
      </c>
      <c r="C335">
        <v>283.78719622139317</v>
      </c>
      <c r="D335">
        <v>2.629999999999995</v>
      </c>
      <c r="E335">
        <v>1.8871962213932529</v>
      </c>
      <c r="F335">
        <v>0.96698384618967148</v>
      </c>
      <c r="G335">
        <v>0.63509224688022958</v>
      </c>
      <c r="H335">
        <v>0.3318915993094419</v>
      </c>
    </row>
    <row r="336" spans="1:8" x14ac:dyDescent="0.2">
      <c r="A336">
        <v>458.78800000000001</v>
      </c>
      <c r="B336">
        <v>284.58999999999997</v>
      </c>
      <c r="C336">
        <v>283.77562638390378</v>
      </c>
      <c r="D336">
        <v>2.6899999999999982</v>
      </c>
      <c r="E336">
        <v>1.875626383903807</v>
      </c>
      <c r="F336">
        <v>0.98954119361374693</v>
      </c>
      <c r="G336">
        <v>0.62894267504830736</v>
      </c>
      <c r="H336">
        <v>0.36059851856543962</v>
      </c>
    </row>
    <row r="337" spans="1:8" x14ac:dyDescent="0.2">
      <c r="A337">
        <v>460.161</v>
      </c>
      <c r="B337">
        <v>284.52999999999997</v>
      </c>
      <c r="C337">
        <v>283.76420582989653</v>
      </c>
      <c r="D337">
        <v>2.629999999999995</v>
      </c>
      <c r="E337">
        <v>1.864205829896548</v>
      </c>
      <c r="F337">
        <v>0.96698384618967148</v>
      </c>
      <c r="G337">
        <v>0.6228351339313869</v>
      </c>
      <c r="H337">
        <v>0.34414871225828458</v>
      </c>
    </row>
    <row r="338" spans="1:8" x14ac:dyDescent="0.2">
      <c r="A338">
        <v>461.536</v>
      </c>
      <c r="B338">
        <v>284.58999999999997</v>
      </c>
      <c r="C338">
        <v>283.75276755284341</v>
      </c>
      <c r="D338">
        <v>2.6899999999999982</v>
      </c>
      <c r="E338">
        <v>1.8527675528433749</v>
      </c>
      <c r="F338">
        <v>0.98954119361374693</v>
      </c>
      <c r="G338">
        <v>0.61668049574501482</v>
      </c>
      <c r="H338">
        <v>0.3728606978687321</v>
      </c>
    </row>
    <row r="339" spans="1:8" x14ac:dyDescent="0.2">
      <c r="A339">
        <v>462.90899999999999</v>
      </c>
      <c r="B339">
        <v>284.52999999999997</v>
      </c>
      <c r="C339">
        <v>283.74147704379442</v>
      </c>
      <c r="D339">
        <v>2.629999999999995</v>
      </c>
      <c r="E339">
        <v>1.841477043794441</v>
      </c>
      <c r="F339">
        <v>0.96698384618967148</v>
      </c>
      <c r="G339">
        <v>0.61056799078913748</v>
      </c>
      <c r="H339">
        <v>0.356415855400534</v>
      </c>
    </row>
    <row r="340" spans="1:8" x14ac:dyDescent="0.2">
      <c r="A340">
        <v>464.28199999999998</v>
      </c>
      <c r="B340">
        <v>284.52999999999997</v>
      </c>
      <c r="C340">
        <v>283.73025090004228</v>
      </c>
      <c r="D340">
        <v>2.629999999999995</v>
      </c>
      <c r="E340">
        <v>1.830250900042302</v>
      </c>
      <c r="F340">
        <v>0.96698384618967148</v>
      </c>
      <c r="G340">
        <v>0.60445306130370813</v>
      </c>
      <c r="H340">
        <v>0.36253078488596341</v>
      </c>
    </row>
    <row r="341" spans="1:8" x14ac:dyDescent="0.2">
      <c r="A341">
        <v>465.65600000000001</v>
      </c>
      <c r="B341">
        <v>284.52999999999997</v>
      </c>
      <c r="C341">
        <v>283.71900760097958</v>
      </c>
      <c r="D341">
        <v>2.629999999999995</v>
      </c>
      <c r="E341">
        <v>1.8190076009796601</v>
      </c>
      <c r="F341">
        <v>0.96698384618967148</v>
      </c>
      <c r="G341">
        <v>0.59829107818567129</v>
      </c>
      <c r="H341">
        <v>0.36869276800400019</v>
      </c>
    </row>
    <row r="342" spans="1:8" x14ac:dyDescent="0.2">
      <c r="A342">
        <v>467.029</v>
      </c>
      <c r="B342">
        <v>284.45999999999998</v>
      </c>
      <c r="C342">
        <v>283.70790981007849</v>
      </c>
      <c r="D342">
        <v>2.5600000000000018</v>
      </c>
      <c r="E342">
        <v>1.80790981007857</v>
      </c>
      <c r="F342">
        <v>0.94000725849147204</v>
      </c>
      <c r="G342">
        <v>0.59217137691964561</v>
      </c>
      <c r="H342">
        <v>0.34783588157182638</v>
      </c>
    </row>
    <row r="343" spans="1:8" x14ac:dyDescent="0.2">
      <c r="A343">
        <v>468.40300000000002</v>
      </c>
      <c r="B343">
        <v>284.45999999999998</v>
      </c>
      <c r="C343">
        <v>283.69687553893561</v>
      </c>
      <c r="D343">
        <v>2.5600000000000018</v>
      </c>
      <c r="E343">
        <v>1.7968755389355811</v>
      </c>
      <c r="F343">
        <v>0.94000725849147204</v>
      </c>
      <c r="G343">
        <v>0.58604934493289984</v>
      </c>
      <c r="H343">
        <v>0.3539579135585722</v>
      </c>
    </row>
    <row r="344" spans="1:8" x14ac:dyDescent="0.2">
      <c r="A344">
        <v>469.77699999999999</v>
      </c>
      <c r="B344">
        <v>284.39999999999998</v>
      </c>
      <c r="C344">
        <v>283.68582465665361</v>
      </c>
      <c r="D344">
        <v>2.5</v>
      </c>
      <c r="E344">
        <v>1.785824656653574</v>
      </c>
      <c r="F344">
        <v>0.91629073187415511</v>
      </c>
      <c r="G344">
        <v>0.57988030106892485</v>
      </c>
      <c r="H344">
        <v>0.33641043080523031</v>
      </c>
    </row>
    <row r="345" spans="1:8" x14ac:dyDescent="0.2">
      <c r="A345">
        <v>471.15100000000001</v>
      </c>
      <c r="B345">
        <v>284.45999999999998</v>
      </c>
      <c r="C345">
        <v>283.67491703666582</v>
      </c>
      <c r="D345">
        <v>2.5600000000000018</v>
      </c>
      <c r="E345">
        <v>1.774917036665784</v>
      </c>
      <c r="F345">
        <v>0.94000725849147204</v>
      </c>
      <c r="G345">
        <v>0.5737536819284349</v>
      </c>
      <c r="H345">
        <v>0.36625357656303709</v>
      </c>
    </row>
    <row r="346" spans="1:8" x14ac:dyDescent="0.2">
      <c r="A346">
        <v>472.524</v>
      </c>
      <c r="B346">
        <v>284.39999999999998</v>
      </c>
      <c r="C346">
        <v>283.66407208673422</v>
      </c>
      <c r="D346">
        <v>2.5</v>
      </c>
      <c r="E346">
        <v>1.7640720867341879</v>
      </c>
      <c r="F346">
        <v>0.91629073187415511</v>
      </c>
      <c r="G346">
        <v>0.56762482224519961</v>
      </c>
      <c r="H346">
        <v>0.34866590962895549</v>
      </c>
    </row>
    <row r="347" spans="1:8" x14ac:dyDescent="0.2">
      <c r="A347">
        <v>473.89800000000002</v>
      </c>
      <c r="B347">
        <v>284.45999999999998</v>
      </c>
      <c r="C347">
        <v>283.65321104740718</v>
      </c>
      <c r="D347">
        <v>2.5600000000000018</v>
      </c>
      <c r="E347">
        <v>1.753211047407262</v>
      </c>
      <c r="F347">
        <v>0.94000725849147204</v>
      </c>
      <c r="G347">
        <v>0.56144899082447008</v>
      </c>
      <c r="H347">
        <v>0.37855826766700201</v>
      </c>
    </row>
    <row r="348" spans="1:8" x14ac:dyDescent="0.2">
      <c r="A348">
        <v>475.27100000000002</v>
      </c>
      <c r="B348">
        <v>284.39999999999998</v>
      </c>
      <c r="C348">
        <v>283.64249103976852</v>
      </c>
      <c r="D348">
        <v>2.5</v>
      </c>
      <c r="E348">
        <v>1.742491039768481</v>
      </c>
      <c r="F348">
        <v>0.91629073187415511</v>
      </c>
      <c r="G348">
        <v>0.55531572146915231</v>
      </c>
      <c r="H348">
        <v>0.36097501040500279</v>
      </c>
    </row>
    <row r="349" spans="1:8" x14ac:dyDescent="0.2">
      <c r="A349">
        <v>476.64499999999998</v>
      </c>
      <c r="B349">
        <v>284.39999999999998</v>
      </c>
      <c r="C349">
        <v>283.631832849489</v>
      </c>
      <c r="D349">
        <v>2.5</v>
      </c>
      <c r="E349">
        <v>1.7318328494890241</v>
      </c>
      <c r="F349">
        <v>0.91629073187415511</v>
      </c>
      <c r="G349">
        <v>0.54918029825969439</v>
      </c>
      <c r="H349">
        <v>0.36711043361446072</v>
      </c>
    </row>
    <row r="350" spans="1:8" x14ac:dyDescent="0.2">
      <c r="A350">
        <v>478.01900000000001</v>
      </c>
      <c r="B350">
        <v>284.33999999999997</v>
      </c>
      <c r="C350">
        <v>283.62115907020512</v>
      </c>
      <c r="D350">
        <v>2.4399999999999982</v>
      </c>
      <c r="E350">
        <v>1.7211590702051469</v>
      </c>
      <c r="F350">
        <v>0.89199803930510957</v>
      </c>
      <c r="G350">
        <v>0.5429979418977664</v>
      </c>
      <c r="H350">
        <v>0.34900009740734322</v>
      </c>
    </row>
    <row r="351" spans="1:8" x14ac:dyDescent="0.2">
      <c r="A351">
        <v>479.392</v>
      </c>
      <c r="B351">
        <v>284.39999999999998</v>
      </c>
      <c r="C351">
        <v>283.61062410844988</v>
      </c>
      <c r="D351">
        <v>2.5</v>
      </c>
      <c r="E351">
        <v>1.7106241084499061</v>
      </c>
      <c r="F351">
        <v>0.91629073187415511</v>
      </c>
      <c r="G351">
        <v>0.53685827962883792</v>
      </c>
      <c r="H351">
        <v>0.37943245224531719</v>
      </c>
    </row>
    <row r="352" spans="1:8" x14ac:dyDescent="0.2">
      <c r="A352">
        <v>480.76600000000002</v>
      </c>
      <c r="B352">
        <v>284.33999999999997</v>
      </c>
      <c r="C352">
        <v>283.60007388031579</v>
      </c>
      <c r="D352">
        <v>2.4399999999999982</v>
      </c>
      <c r="E352">
        <v>1.7000738803158699</v>
      </c>
      <c r="F352">
        <v>0.89199803930510957</v>
      </c>
      <c r="G352">
        <v>0.53067170912719008</v>
      </c>
      <c r="H352">
        <v>0.36132633017791949</v>
      </c>
    </row>
    <row r="353" spans="1:8" x14ac:dyDescent="0.2">
      <c r="A353">
        <v>482.13900000000001</v>
      </c>
      <c r="B353">
        <v>284.33999999999997</v>
      </c>
      <c r="C353">
        <v>283.58966100150337</v>
      </c>
      <c r="D353">
        <v>2.4399999999999982</v>
      </c>
      <c r="E353">
        <v>1.6896610015033959</v>
      </c>
      <c r="F353">
        <v>0.89199803930510957</v>
      </c>
      <c r="G353">
        <v>0.52452791798755849</v>
      </c>
      <c r="H353">
        <v>0.36747012131755108</v>
      </c>
    </row>
    <row r="354" spans="1:8" x14ac:dyDescent="0.2">
      <c r="A354">
        <v>483.51299999999998</v>
      </c>
      <c r="B354">
        <v>284.33999999999997</v>
      </c>
      <c r="C354">
        <v>283.57930851445531</v>
      </c>
      <c r="D354">
        <v>2.4399999999999982</v>
      </c>
      <c r="E354">
        <v>1.679308514455329</v>
      </c>
      <c r="F354">
        <v>0.89199803930510957</v>
      </c>
      <c r="G354">
        <v>0.51838211014674374</v>
      </c>
      <c r="H354">
        <v>0.37361592915836578</v>
      </c>
    </row>
    <row r="355" spans="1:8" x14ac:dyDescent="0.2">
      <c r="A355">
        <v>484.887</v>
      </c>
      <c r="B355">
        <v>284.27999999999997</v>
      </c>
      <c r="C355">
        <v>283.56894122806688</v>
      </c>
      <c r="D355">
        <v>2.379999999999995</v>
      </c>
      <c r="E355">
        <v>1.6689412280668989</v>
      </c>
      <c r="F355">
        <v>0.86710048768338144</v>
      </c>
      <c r="G355">
        <v>0.51218943019921948</v>
      </c>
      <c r="H355">
        <v>0.35491105748416202</v>
      </c>
    </row>
    <row r="356" spans="1:8" x14ac:dyDescent="0.2">
      <c r="A356">
        <v>486.26</v>
      </c>
      <c r="B356">
        <v>284.33999999999997</v>
      </c>
      <c r="C356">
        <v>283.55870910662242</v>
      </c>
      <c r="D356">
        <v>2.4399999999999982</v>
      </c>
      <c r="E356">
        <v>1.6587091066224391</v>
      </c>
      <c r="F356">
        <v>0.89199803930510957</v>
      </c>
      <c r="G356">
        <v>0.50603965323148792</v>
      </c>
      <c r="H356">
        <v>0.38595838607362171</v>
      </c>
    </row>
    <row r="357" spans="1:8" x14ac:dyDescent="0.2">
      <c r="A357">
        <v>487.63299999999998</v>
      </c>
      <c r="B357">
        <v>284.27999999999997</v>
      </c>
      <c r="C357">
        <v>283.54853652136762</v>
      </c>
      <c r="D357">
        <v>2.379999999999995</v>
      </c>
      <c r="E357">
        <v>1.6485365213676459</v>
      </c>
      <c r="F357">
        <v>0.86710048768338144</v>
      </c>
      <c r="G357">
        <v>0.49988793758673039</v>
      </c>
      <c r="H357">
        <v>0.36721255009665099</v>
      </c>
    </row>
    <row r="358" spans="1:8" x14ac:dyDescent="0.2">
      <c r="A358">
        <v>489.00700000000001</v>
      </c>
      <c r="B358">
        <v>284.27999999999997</v>
      </c>
      <c r="C358">
        <v>283.53834958507588</v>
      </c>
      <c r="D358">
        <v>2.379999999999995</v>
      </c>
      <c r="E358">
        <v>1.6383495850759571</v>
      </c>
      <c r="F358">
        <v>0.86710048768338144</v>
      </c>
      <c r="G358">
        <v>0.49368938456195721</v>
      </c>
      <c r="H358">
        <v>0.37341110312142428</v>
      </c>
    </row>
    <row r="359" spans="1:8" x14ac:dyDescent="0.2">
      <c r="A359">
        <v>490.38099999999997</v>
      </c>
      <c r="B359">
        <v>284.27999999999997</v>
      </c>
      <c r="C359">
        <v>283.52829564847502</v>
      </c>
      <c r="D359">
        <v>2.379999999999995</v>
      </c>
      <c r="E359">
        <v>1.6282956484750459</v>
      </c>
      <c r="F359">
        <v>0.86710048768338144</v>
      </c>
      <c r="G359">
        <v>0.48753385335005378</v>
      </c>
      <c r="H359">
        <v>0.37956663433332771</v>
      </c>
    </row>
    <row r="360" spans="1:8" x14ac:dyDescent="0.2">
      <c r="A360">
        <v>491.755</v>
      </c>
      <c r="B360">
        <v>284.27999999999997</v>
      </c>
      <c r="C360">
        <v>283.51830039312421</v>
      </c>
      <c r="D360">
        <v>2.379999999999995</v>
      </c>
      <c r="E360">
        <v>1.6183003931242299</v>
      </c>
      <c r="F360">
        <v>0.86710048768338144</v>
      </c>
      <c r="G360">
        <v>0.4813764584648712</v>
      </c>
      <c r="H360">
        <v>0.38572402921851018</v>
      </c>
    </row>
    <row r="361" spans="1:8" x14ac:dyDescent="0.2">
      <c r="A361">
        <v>493.12799999999999</v>
      </c>
      <c r="B361">
        <v>284.20999999999998</v>
      </c>
      <c r="C361">
        <v>283.50829121719659</v>
      </c>
      <c r="D361">
        <v>2.3100000000000018</v>
      </c>
      <c r="E361">
        <v>1.608291217196665</v>
      </c>
      <c r="F361">
        <v>0.8372475245337031</v>
      </c>
      <c r="G361">
        <v>0.47517225958101061</v>
      </c>
      <c r="H361">
        <v>0.36207526495269249</v>
      </c>
    </row>
    <row r="362" spans="1:8" x14ac:dyDescent="0.2">
      <c r="A362">
        <v>494.50200000000001</v>
      </c>
      <c r="B362">
        <v>284.27999999999997</v>
      </c>
      <c r="C362">
        <v>283.49841289567428</v>
      </c>
      <c r="D362">
        <v>2.379999999999995</v>
      </c>
      <c r="E362">
        <v>1.5984128956743009</v>
      </c>
      <c r="F362">
        <v>0.86710048768338144</v>
      </c>
      <c r="G362">
        <v>0.46901119674390918</v>
      </c>
      <c r="H362">
        <v>0.39808929093947232</v>
      </c>
    </row>
    <row r="363" spans="1:8" x14ac:dyDescent="0.2">
      <c r="A363">
        <v>495.875</v>
      </c>
      <c r="B363">
        <v>284.27999999999997</v>
      </c>
      <c r="C363">
        <v>283.48852093138743</v>
      </c>
      <c r="D363">
        <v>2.379999999999995</v>
      </c>
      <c r="E363">
        <v>1.58852093138745</v>
      </c>
      <c r="F363">
        <v>0.86710048768338144</v>
      </c>
      <c r="G363">
        <v>0.46280335146621021</v>
      </c>
      <c r="H363">
        <v>0.40429713621717123</v>
      </c>
    </row>
    <row r="364" spans="1:8" x14ac:dyDescent="0.2">
      <c r="A364">
        <v>497.24900000000002</v>
      </c>
      <c r="B364">
        <v>284.27999999999997</v>
      </c>
      <c r="C364">
        <v>283.47875840107201</v>
      </c>
      <c r="D364">
        <v>2.379999999999995</v>
      </c>
      <c r="E364">
        <v>1.578758401072037</v>
      </c>
      <c r="F364">
        <v>0.86710048768338144</v>
      </c>
      <c r="G364">
        <v>0.45663871601252998</v>
      </c>
      <c r="H364">
        <v>0.41046177167085141</v>
      </c>
    </row>
    <row r="365" spans="1:8" x14ac:dyDescent="0.2">
      <c r="A365">
        <v>498.62299999999999</v>
      </c>
      <c r="B365">
        <v>284.20999999999998</v>
      </c>
      <c r="C365">
        <v>283.46905313006329</v>
      </c>
      <c r="D365">
        <v>2.3100000000000018</v>
      </c>
      <c r="E365">
        <v>1.569053130063367</v>
      </c>
      <c r="F365">
        <v>0.8372475245337031</v>
      </c>
      <c r="G365">
        <v>0.45047233555066091</v>
      </c>
      <c r="H365">
        <v>0.3867751889830422</v>
      </c>
    </row>
    <row r="366" spans="1:8" x14ac:dyDescent="0.2">
      <c r="A366">
        <v>499.99599999999998</v>
      </c>
      <c r="B366">
        <v>284.20999999999998</v>
      </c>
      <c r="C366">
        <v>283.45933461885932</v>
      </c>
      <c r="D366">
        <v>2.3100000000000018</v>
      </c>
      <c r="E366">
        <v>1.5593346188593391</v>
      </c>
      <c r="F366">
        <v>0.8372475245337031</v>
      </c>
      <c r="G366">
        <v>0.44425920390098028</v>
      </c>
      <c r="H366">
        <v>0.39298832063272282</v>
      </c>
    </row>
    <row r="367" spans="1:8" x14ac:dyDescent="0.2">
      <c r="A367">
        <v>501.37</v>
      </c>
      <c r="B367">
        <v>284.20999999999998</v>
      </c>
      <c r="C367">
        <v>283.4497434312936</v>
      </c>
      <c r="D367">
        <v>2.3100000000000018</v>
      </c>
      <c r="E367">
        <v>1.5497434312936209</v>
      </c>
      <c r="F367">
        <v>0.8372475245337031</v>
      </c>
      <c r="G367">
        <v>0.43808938903218708</v>
      </c>
      <c r="H367">
        <v>0.39915813550151602</v>
      </c>
    </row>
    <row r="368" spans="1:8" x14ac:dyDescent="0.2">
      <c r="A368">
        <v>502.74299999999999</v>
      </c>
      <c r="B368">
        <v>284.20999999999998</v>
      </c>
      <c r="C368">
        <v>283.44020865369708</v>
      </c>
      <c r="D368">
        <v>2.3100000000000018</v>
      </c>
      <c r="E368">
        <v>1.5402086536971069</v>
      </c>
      <c r="F368">
        <v>0.8372475245337031</v>
      </c>
      <c r="G368">
        <v>0.43191789666138197</v>
      </c>
      <c r="H368">
        <v>0.40532962787232107</v>
      </c>
    </row>
    <row r="369" spans="1:8" x14ac:dyDescent="0.2">
      <c r="A369">
        <v>504.11799999999999</v>
      </c>
      <c r="B369">
        <v>284.20999999999998</v>
      </c>
      <c r="C369">
        <v>283.43066102279482</v>
      </c>
      <c r="D369">
        <v>2.3100000000000018</v>
      </c>
      <c r="E369">
        <v>1.5306610227948449</v>
      </c>
      <c r="F369">
        <v>0.8372475245337031</v>
      </c>
      <c r="G369">
        <v>0.42569968314386841</v>
      </c>
      <c r="H369">
        <v>0.41154784138983469</v>
      </c>
    </row>
    <row r="370" spans="1:8" x14ac:dyDescent="0.2">
      <c r="A370">
        <v>505.49099999999999</v>
      </c>
      <c r="B370">
        <v>284.14999999999998</v>
      </c>
      <c r="C370">
        <v>283.42123862703301</v>
      </c>
      <c r="D370">
        <v>2.25</v>
      </c>
      <c r="E370">
        <v>1.521238627033028</v>
      </c>
      <c r="F370">
        <v>0.81093021621632877</v>
      </c>
      <c r="G370">
        <v>0.41952488922462261</v>
      </c>
      <c r="H370">
        <v>0.39140532699170622</v>
      </c>
    </row>
    <row r="371" spans="1:8" x14ac:dyDescent="0.2">
      <c r="A371">
        <v>506.86399999999998</v>
      </c>
      <c r="B371">
        <v>284.20999999999998</v>
      </c>
      <c r="C371">
        <v>283.41187179530277</v>
      </c>
      <c r="D371">
        <v>2.3100000000000018</v>
      </c>
      <c r="E371">
        <v>1.511871795302852</v>
      </c>
      <c r="F371">
        <v>0.8372475245337031</v>
      </c>
      <c r="G371">
        <v>0.41334848269597407</v>
      </c>
      <c r="H371">
        <v>0.42389904183772897</v>
      </c>
    </row>
    <row r="372" spans="1:8" x14ac:dyDescent="0.2">
      <c r="A372">
        <v>508.23700000000002</v>
      </c>
      <c r="B372">
        <v>284.14999999999998</v>
      </c>
      <c r="C372">
        <v>283.40249248221568</v>
      </c>
      <c r="D372">
        <v>2.25</v>
      </c>
      <c r="E372">
        <v>1.502492482215757</v>
      </c>
      <c r="F372">
        <v>0.81093021621632877</v>
      </c>
      <c r="G372">
        <v>0.40712538389774111</v>
      </c>
      <c r="H372">
        <v>0.40380483231858771</v>
      </c>
    </row>
    <row r="373" spans="1:8" x14ac:dyDescent="0.2">
      <c r="A373">
        <v>509.61099999999999</v>
      </c>
      <c r="B373">
        <v>284.14999999999998</v>
      </c>
      <c r="C373">
        <v>283.39323633817679</v>
      </c>
      <c r="D373">
        <v>2.25</v>
      </c>
      <c r="E373">
        <v>1.493236338176871</v>
      </c>
      <c r="F373">
        <v>0.81093021621632877</v>
      </c>
      <c r="G373">
        <v>0.40094580353560172</v>
      </c>
      <c r="H373">
        <v>0.40998441268072711</v>
      </c>
    </row>
    <row r="374" spans="1:8" x14ac:dyDescent="0.2">
      <c r="A374">
        <v>510.98399999999998</v>
      </c>
      <c r="B374">
        <v>284.08999999999997</v>
      </c>
      <c r="C374">
        <v>283.38403491625752</v>
      </c>
      <c r="D374">
        <v>2.1899999999999982</v>
      </c>
      <c r="E374">
        <v>1.4840349162575419</v>
      </c>
      <c r="F374">
        <v>0.78390154382840838</v>
      </c>
      <c r="G374">
        <v>0.39476467294383122</v>
      </c>
      <c r="H374">
        <v>0.38913687088457721</v>
      </c>
    </row>
    <row r="375" spans="1:8" x14ac:dyDescent="0.2">
      <c r="A375">
        <v>512.35900000000004</v>
      </c>
      <c r="B375">
        <v>284.14999999999998</v>
      </c>
      <c r="C375">
        <v>283.37482137068912</v>
      </c>
      <c r="D375">
        <v>2.25</v>
      </c>
      <c r="E375">
        <v>1.4748213706890849</v>
      </c>
      <c r="F375">
        <v>0.81093021621632877</v>
      </c>
      <c r="G375">
        <v>0.38853687784045737</v>
      </c>
      <c r="H375">
        <v>0.42239333837587129</v>
      </c>
    </row>
    <row r="376" spans="1:8" x14ac:dyDescent="0.2">
      <c r="A376">
        <v>513.73199999999997</v>
      </c>
      <c r="B376">
        <v>284.08999999999997</v>
      </c>
      <c r="C376">
        <v>283.36572895098919</v>
      </c>
      <c r="D376">
        <v>2.1899999999999982</v>
      </c>
      <c r="E376">
        <v>1.4657289509892171</v>
      </c>
      <c r="F376">
        <v>0.78390154382840838</v>
      </c>
      <c r="G376">
        <v>0.38235269618545348</v>
      </c>
      <c r="H376">
        <v>0.4015488476429549</v>
      </c>
    </row>
    <row r="377" spans="1:8" x14ac:dyDescent="0.2">
      <c r="A377">
        <v>515.10500000000002</v>
      </c>
      <c r="B377">
        <v>284.08999999999997</v>
      </c>
      <c r="C377">
        <v>283.35662463880601</v>
      </c>
      <c r="D377">
        <v>2.1899999999999982</v>
      </c>
      <c r="E377">
        <v>1.456624638806034</v>
      </c>
      <c r="F377">
        <v>0.78390154382840838</v>
      </c>
      <c r="G377">
        <v>0.37612186794492197</v>
      </c>
      <c r="H377">
        <v>0.40777967588348629</v>
      </c>
    </row>
    <row r="378" spans="1:8" x14ac:dyDescent="0.2">
      <c r="A378">
        <v>516.47900000000004</v>
      </c>
      <c r="B378">
        <v>284.08999999999997</v>
      </c>
      <c r="C378">
        <v>283.34764010169329</v>
      </c>
      <c r="D378">
        <v>2.1899999999999982</v>
      </c>
      <c r="E378">
        <v>1.447640101693366</v>
      </c>
      <c r="F378">
        <v>0.78390154382840838</v>
      </c>
      <c r="G378">
        <v>0.36993471451590859</v>
      </c>
      <c r="H378">
        <v>0.41396682931249967</v>
      </c>
    </row>
    <row r="379" spans="1:8" x14ac:dyDescent="0.2">
      <c r="A379">
        <v>517.85199999999998</v>
      </c>
      <c r="B379">
        <v>284.08999999999997</v>
      </c>
      <c r="C379">
        <v>283.33870889333531</v>
      </c>
      <c r="D379">
        <v>2.1899999999999982</v>
      </c>
      <c r="E379">
        <v>1.4387088933352741</v>
      </c>
      <c r="F379">
        <v>0.78390154382840838</v>
      </c>
      <c r="G379">
        <v>0.36374610954954661</v>
      </c>
      <c r="H379">
        <v>0.42015543427886182</v>
      </c>
    </row>
    <row r="380" spans="1:8" x14ac:dyDescent="0.2">
      <c r="A380">
        <v>519.22699999999998</v>
      </c>
      <c r="B380">
        <v>284.08999999999997</v>
      </c>
      <c r="C380">
        <v>283.32976612791612</v>
      </c>
      <c r="D380">
        <v>2.1899999999999982</v>
      </c>
      <c r="E380">
        <v>1.4297661279161391</v>
      </c>
      <c r="F380">
        <v>0.78390154382840838</v>
      </c>
      <c r="G380">
        <v>0.35751088398477038</v>
      </c>
      <c r="H380">
        <v>0.426390659843638</v>
      </c>
    </row>
    <row r="381" spans="1:8" x14ac:dyDescent="0.2">
      <c r="A381">
        <v>520.6</v>
      </c>
      <c r="B381">
        <v>284.08999999999997</v>
      </c>
      <c r="C381">
        <v>283.32094113356078</v>
      </c>
      <c r="D381">
        <v>2.1899999999999982</v>
      </c>
      <c r="E381">
        <v>1.420941133560802</v>
      </c>
      <c r="F381">
        <v>0.78390154382840838</v>
      </c>
      <c r="G381">
        <v>0.35131942219129447</v>
      </c>
      <c r="H381">
        <v>0.43258212163711379</v>
      </c>
    </row>
    <row r="382" spans="1:8" x14ac:dyDescent="0.2">
      <c r="A382">
        <v>521.97400000000005</v>
      </c>
      <c r="B382">
        <v>284.08999999999997</v>
      </c>
      <c r="C382">
        <v>283.31216863948771</v>
      </c>
      <c r="D382">
        <v>2.1899999999999982</v>
      </c>
      <c r="E382">
        <v>1.412168639487732</v>
      </c>
      <c r="F382">
        <v>0.78390154382840838</v>
      </c>
      <c r="G382">
        <v>0.34512656500445532</v>
      </c>
      <c r="H382">
        <v>0.43877497882395311</v>
      </c>
    </row>
    <row r="383" spans="1:8" x14ac:dyDescent="0.2">
      <c r="A383">
        <v>523.34699999999998</v>
      </c>
      <c r="B383">
        <v>284.08999999999997</v>
      </c>
      <c r="C383">
        <v>283.30338491123359</v>
      </c>
      <c r="D383">
        <v>2.1899999999999982</v>
      </c>
      <c r="E383">
        <v>1.403384911233672</v>
      </c>
      <c r="F383">
        <v>0.78390154382840838</v>
      </c>
      <c r="G383">
        <v>0.33888711219899692</v>
      </c>
      <c r="H383">
        <v>0.44501443162941151</v>
      </c>
    </row>
    <row r="384" spans="1:8" x14ac:dyDescent="0.2">
      <c r="A384">
        <v>524.721</v>
      </c>
      <c r="B384">
        <v>284.08999999999997</v>
      </c>
      <c r="C384">
        <v>283.29471697401948</v>
      </c>
      <c r="D384">
        <v>2.1899999999999982</v>
      </c>
      <c r="E384">
        <v>1.394716974019502</v>
      </c>
      <c r="F384">
        <v>0.78390154382840838</v>
      </c>
      <c r="G384">
        <v>0.33269150868165343</v>
      </c>
      <c r="H384">
        <v>0.45121003514675501</v>
      </c>
    </row>
    <row r="385" spans="1:8" x14ac:dyDescent="0.2">
      <c r="A385">
        <v>526.09500000000003</v>
      </c>
      <c r="B385">
        <v>284.02999999999997</v>
      </c>
      <c r="C385">
        <v>283.28603801144658</v>
      </c>
      <c r="D385">
        <v>2.129999999999995</v>
      </c>
      <c r="E385">
        <v>1.3860380114466579</v>
      </c>
      <c r="F385">
        <v>0.75612197972133166</v>
      </c>
      <c r="G385">
        <v>0.32644932567783419</v>
      </c>
      <c r="H385">
        <v>0.42967265404349753</v>
      </c>
    </row>
    <row r="386" spans="1:8" x14ac:dyDescent="0.2">
      <c r="A386">
        <v>527.46799999999996</v>
      </c>
      <c r="B386">
        <v>283.95999999999998</v>
      </c>
      <c r="C386">
        <v>283.27747353179552</v>
      </c>
      <c r="D386">
        <v>2.0600000000000018</v>
      </c>
      <c r="E386">
        <v>1.3774735317955451</v>
      </c>
      <c r="F386">
        <v>0.72270598280149079</v>
      </c>
      <c r="G386">
        <v>0.32025104719284719</v>
      </c>
      <c r="H386">
        <v>0.40245493560864359</v>
      </c>
    </row>
    <row r="387" spans="1:8" x14ac:dyDescent="0.2">
      <c r="A387">
        <v>528.84199999999998</v>
      </c>
      <c r="B387">
        <v>283.95999999999998</v>
      </c>
      <c r="C387">
        <v>283.26896018435548</v>
      </c>
      <c r="D387">
        <v>2.0600000000000018</v>
      </c>
      <c r="E387">
        <v>1.368960184355501</v>
      </c>
      <c r="F387">
        <v>0.72270598280149079</v>
      </c>
      <c r="G387">
        <v>0.31405146214012908</v>
      </c>
      <c r="H387">
        <v>0.40865452066136171</v>
      </c>
    </row>
    <row r="388" spans="1:8" x14ac:dyDescent="0.2">
      <c r="A388">
        <v>530.21500000000003</v>
      </c>
      <c r="B388">
        <v>283.95999999999998</v>
      </c>
      <c r="C388">
        <v>283.26043611479508</v>
      </c>
      <c r="D388">
        <v>2.0600000000000018</v>
      </c>
      <c r="E388">
        <v>1.360436114795107</v>
      </c>
      <c r="F388">
        <v>0.72270598280149079</v>
      </c>
      <c r="G388">
        <v>0.30780532098693841</v>
      </c>
      <c r="H388">
        <v>0.41490066181455237</v>
      </c>
    </row>
    <row r="389" spans="1:8" x14ac:dyDescent="0.2">
      <c r="A389">
        <v>531.58900000000006</v>
      </c>
      <c r="B389">
        <v>283.95999999999998</v>
      </c>
      <c r="C389">
        <v>283.25202458877919</v>
      </c>
      <c r="D389">
        <v>2.0600000000000018</v>
      </c>
      <c r="E389">
        <v>1.3520245887792159</v>
      </c>
      <c r="F389">
        <v>0.72270598280149079</v>
      </c>
      <c r="G389">
        <v>0.30160316442226698</v>
      </c>
      <c r="H389">
        <v>0.42110281837922381</v>
      </c>
    </row>
    <row r="390" spans="1:8" x14ac:dyDescent="0.2">
      <c r="A390">
        <v>532.96299999999997</v>
      </c>
      <c r="B390">
        <v>283.95999999999998</v>
      </c>
      <c r="C390">
        <v>283.24366338322528</v>
      </c>
      <c r="D390">
        <v>2.0600000000000018</v>
      </c>
      <c r="E390">
        <v>1.3436633832253619</v>
      </c>
      <c r="F390">
        <v>0.72270598280149079</v>
      </c>
      <c r="G390">
        <v>0.29539975182118611</v>
      </c>
      <c r="H390">
        <v>0.42730623098030468</v>
      </c>
    </row>
    <row r="391" spans="1:8" x14ac:dyDescent="0.2">
      <c r="A391">
        <v>534.33699999999999</v>
      </c>
      <c r="B391">
        <v>283.95999999999998</v>
      </c>
      <c r="C391">
        <v>283.23529174772602</v>
      </c>
      <c r="D391">
        <v>2.0600000000000018</v>
      </c>
      <c r="E391">
        <v>1.3352917477259889</v>
      </c>
      <c r="F391">
        <v>0.72270598280149079</v>
      </c>
      <c r="G391">
        <v>0.28914980559880898</v>
      </c>
      <c r="H391">
        <v>0.43355617720268169</v>
      </c>
    </row>
    <row r="392" spans="1:8" x14ac:dyDescent="0.2">
      <c r="A392">
        <v>535.71</v>
      </c>
      <c r="B392">
        <v>283.95999999999998</v>
      </c>
      <c r="C392">
        <v>283.22703074108807</v>
      </c>
      <c r="D392">
        <v>2.0600000000000018</v>
      </c>
      <c r="E392">
        <v>1.327030741088095</v>
      </c>
      <c r="F392">
        <v>0.72270598280149079</v>
      </c>
      <c r="G392">
        <v>0.28294392093562309</v>
      </c>
      <c r="H392">
        <v>0.43976206186586769</v>
      </c>
    </row>
    <row r="393" spans="1:8" x14ac:dyDescent="0.2">
      <c r="A393">
        <v>537.08399999999995</v>
      </c>
      <c r="B393">
        <v>283.89999999999998</v>
      </c>
      <c r="C393">
        <v>283.21881925013048</v>
      </c>
      <c r="D393">
        <v>2</v>
      </c>
      <c r="E393">
        <v>1.3188192501305021</v>
      </c>
      <c r="F393">
        <v>0.69314718055994529</v>
      </c>
      <c r="G393">
        <v>0.276736828810836</v>
      </c>
      <c r="H393">
        <v>0.41641035174910929</v>
      </c>
    </row>
    <row r="394" spans="1:8" x14ac:dyDescent="0.2">
      <c r="A394">
        <v>538.45699999999999</v>
      </c>
      <c r="B394">
        <v>283.89999999999998</v>
      </c>
      <c r="C394">
        <v>283.21059761084308</v>
      </c>
      <c r="D394">
        <v>2</v>
      </c>
      <c r="E394">
        <v>1.310597610843161</v>
      </c>
      <c r="F394">
        <v>0.69314718055994529</v>
      </c>
      <c r="G394">
        <v>0.27048322467268943</v>
      </c>
      <c r="H394">
        <v>0.42266395588725592</v>
      </c>
    </row>
    <row r="395" spans="1:8" x14ac:dyDescent="0.2">
      <c r="A395">
        <v>539.83199999999999</v>
      </c>
      <c r="B395">
        <v>283.95999999999998</v>
      </c>
      <c r="C395">
        <v>283.20248471061649</v>
      </c>
      <c r="D395">
        <v>2.0600000000000018</v>
      </c>
      <c r="E395">
        <v>1.3024847106165109</v>
      </c>
      <c r="F395">
        <v>0.72270598280149079</v>
      </c>
      <c r="G395">
        <v>0.26427375608628578</v>
      </c>
      <c r="H395">
        <v>0.458432226715205</v>
      </c>
    </row>
    <row r="396" spans="1:8" x14ac:dyDescent="0.2">
      <c r="A396">
        <v>541.20500000000004</v>
      </c>
      <c r="B396">
        <v>283.89999999999998</v>
      </c>
      <c r="C396">
        <v>283.19436184439343</v>
      </c>
      <c r="D396">
        <v>2</v>
      </c>
      <c r="E396">
        <v>1.2943618443933931</v>
      </c>
      <c r="F396">
        <v>0.69314718055994529</v>
      </c>
      <c r="G396">
        <v>0.25801778944123183</v>
      </c>
      <c r="H396">
        <v>0.43512939111871352</v>
      </c>
    </row>
    <row r="397" spans="1:8" x14ac:dyDescent="0.2">
      <c r="A397">
        <v>542.57899999999995</v>
      </c>
      <c r="B397">
        <v>283.89999999999998</v>
      </c>
      <c r="C397">
        <v>283.18634646975528</v>
      </c>
      <c r="D397">
        <v>2</v>
      </c>
      <c r="E397">
        <v>1.2863464697553011</v>
      </c>
      <c r="F397">
        <v>0.69314718055994529</v>
      </c>
      <c r="G397">
        <v>0.2518060061352797</v>
      </c>
      <c r="H397">
        <v>0.44134117442466558</v>
      </c>
    </row>
    <row r="398" spans="1:8" x14ac:dyDescent="0.2">
      <c r="A398">
        <v>543.952</v>
      </c>
      <c r="B398">
        <v>283.89999999999998</v>
      </c>
      <c r="C398">
        <v>283.17837928521539</v>
      </c>
      <c r="D398">
        <v>2</v>
      </c>
      <c r="E398">
        <v>1.2783792852154079</v>
      </c>
      <c r="F398">
        <v>0.69314718055994529</v>
      </c>
      <c r="G398">
        <v>0.24559309221852951</v>
      </c>
      <c r="H398">
        <v>0.44755408834141591</v>
      </c>
    </row>
    <row r="399" spans="1:8" x14ac:dyDescent="0.2">
      <c r="A399">
        <v>545.32600000000002</v>
      </c>
      <c r="B399">
        <v>283.89999999999998</v>
      </c>
      <c r="C399">
        <v>283.17040239973937</v>
      </c>
      <c r="D399">
        <v>2</v>
      </c>
      <c r="E399">
        <v>1.2704023997394529</v>
      </c>
      <c r="F399">
        <v>0.69314718055994529</v>
      </c>
      <c r="G399">
        <v>0.23933370047262531</v>
      </c>
      <c r="H399">
        <v>0.45381348008731998</v>
      </c>
    </row>
    <row r="400" spans="1:8" x14ac:dyDescent="0.2">
      <c r="A400">
        <v>546.70000000000005</v>
      </c>
      <c r="B400">
        <v>283.89999999999998</v>
      </c>
      <c r="C400">
        <v>283.16253115784639</v>
      </c>
      <c r="D400">
        <v>2</v>
      </c>
      <c r="E400">
        <v>1.2625311578464109</v>
      </c>
      <c r="F400">
        <v>0.69314718055994529</v>
      </c>
      <c r="G400">
        <v>0.23311856134514991</v>
      </c>
      <c r="H400">
        <v>0.46002861921479538</v>
      </c>
    </row>
    <row r="401" spans="1:8" x14ac:dyDescent="0.2">
      <c r="A401">
        <v>548.07399999999996</v>
      </c>
      <c r="B401">
        <v>283.83999999999997</v>
      </c>
      <c r="C401">
        <v>283.1547073213747</v>
      </c>
      <c r="D401">
        <v>1.9399999999999979</v>
      </c>
      <c r="E401">
        <v>1.254707321374724</v>
      </c>
      <c r="F401">
        <v>0.66268797307523564</v>
      </c>
      <c r="G401">
        <v>0.22690233532607171</v>
      </c>
      <c r="H401">
        <v>0.43578563774916401</v>
      </c>
    </row>
    <row r="402" spans="1:8" x14ac:dyDescent="0.2">
      <c r="A402">
        <v>549.447</v>
      </c>
      <c r="B402">
        <v>283.83999999999997</v>
      </c>
      <c r="C402">
        <v>283.14687403969077</v>
      </c>
      <c r="D402">
        <v>1.9399999999999979</v>
      </c>
      <c r="E402">
        <v>1.246874039690852</v>
      </c>
      <c r="F402">
        <v>0.66268797307523564</v>
      </c>
      <c r="G402">
        <v>0.220639650923044</v>
      </c>
      <c r="H402">
        <v>0.44204832215219159</v>
      </c>
    </row>
    <row r="403" spans="1:8" x14ac:dyDescent="0.2">
      <c r="A403">
        <v>550.82100000000003</v>
      </c>
      <c r="B403">
        <v>283.83999999999997</v>
      </c>
      <c r="C403">
        <v>283.13914457878349</v>
      </c>
      <c r="D403">
        <v>1.9399999999999979</v>
      </c>
      <c r="E403">
        <v>1.239144578783566</v>
      </c>
      <c r="F403">
        <v>0.66268797307523564</v>
      </c>
      <c r="G403">
        <v>0.21442128573722399</v>
      </c>
      <c r="H403">
        <v>0.44826668733801173</v>
      </c>
    </row>
    <row r="404" spans="1:8" x14ac:dyDescent="0.2">
      <c r="A404">
        <v>552.19399999999996</v>
      </c>
      <c r="B404">
        <v>283.83999999999997</v>
      </c>
      <c r="C404">
        <v>283.1314617466424</v>
      </c>
      <c r="D404">
        <v>1.9399999999999979</v>
      </c>
      <c r="E404">
        <v>1.231461746642424</v>
      </c>
      <c r="F404">
        <v>0.66268797307523564</v>
      </c>
      <c r="G404">
        <v>0.20820187568628401</v>
      </c>
      <c r="H404">
        <v>0.45448609738895163</v>
      </c>
    </row>
    <row r="405" spans="1:8" x14ac:dyDescent="0.2">
      <c r="A405">
        <v>553.56899999999996</v>
      </c>
      <c r="B405">
        <v>283.83999999999997</v>
      </c>
      <c r="C405">
        <v>283.12376971609302</v>
      </c>
      <c r="D405">
        <v>1.9399999999999979</v>
      </c>
      <c r="E405">
        <v>1.223769716093045</v>
      </c>
      <c r="F405">
        <v>0.66268797307523564</v>
      </c>
      <c r="G405">
        <v>0.20193602594264179</v>
      </c>
      <c r="H405">
        <v>0.46075194713259382</v>
      </c>
    </row>
    <row r="406" spans="1:8" x14ac:dyDescent="0.2">
      <c r="A406">
        <v>554.94200000000001</v>
      </c>
      <c r="B406">
        <v>283.77999999999997</v>
      </c>
      <c r="C406">
        <v>283.11617970876489</v>
      </c>
      <c r="D406">
        <v>1.879999999999995</v>
      </c>
      <c r="E406">
        <v>1.2161797087649691</v>
      </c>
      <c r="F406">
        <v>0.63127177684185543</v>
      </c>
      <c r="G406">
        <v>0.19571455943787669</v>
      </c>
      <c r="H406">
        <v>0.43555721740397868</v>
      </c>
    </row>
    <row r="407" spans="1:8" x14ac:dyDescent="0.2">
      <c r="A407">
        <v>556.31600000000003</v>
      </c>
      <c r="B407">
        <v>283.83999999999997</v>
      </c>
      <c r="C407">
        <v>283.10858066299721</v>
      </c>
      <c r="D407">
        <v>1.9399999999999979</v>
      </c>
      <c r="E407">
        <v>1.208580662997178</v>
      </c>
      <c r="F407">
        <v>0.66268797307523564</v>
      </c>
      <c r="G407">
        <v>0.18944666531143531</v>
      </c>
      <c r="H407">
        <v>0.47324130776380041</v>
      </c>
    </row>
    <row r="408" spans="1:8" x14ac:dyDescent="0.2">
      <c r="A408">
        <v>557.68899999999996</v>
      </c>
      <c r="B408">
        <v>283.83999999999997</v>
      </c>
      <c r="C408">
        <v>283.10108245469218</v>
      </c>
      <c r="D408">
        <v>1.9399999999999979</v>
      </c>
      <c r="E408">
        <v>1.2010824546921981</v>
      </c>
      <c r="F408">
        <v>0.66268797307523564</v>
      </c>
      <c r="G408">
        <v>0.18322319577217031</v>
      </c>
      <c r="H408">
        <v>0.47946477730306541</v>
      </c>
    </row>
    <row r="409" spans="1:8" x14ac:dyDescent="0.2">
      <c r="A409">
        <v>559.06299999999999</v>
      </c>
      <c r="B409">
        <v>283.77999999999997</v>
      </c>
      <c r="C409">
        <v>283.09362959853428</v>
      </c>
      <c r="D409">
        <v>1.879999999999995</v>
      </c>
      <c r="E409">
        <v>1.1936295985343579</v>
      </c>
      <c r="F409">
        <v>0.63127177684185543</v>
      </c>
      <c r="G409">
        <v>0.1769987478595979</v>
      </c>
      <c r="H409">
        <v>0.45427302898225752</v>
      </c>
    </row>
    <row r="410" spans="1:8" x14ac:dyDescent="0.2">
      <c r="A410">
        <v>560.43700000000001</v>
      </c>
      <c r="B410">
        <v>283.83999999999997</v>
      </c>
      <c r="C410">
        <v>283.08616793673752</v>
      </c>
      <c r="D410">
        <v>1.9399999999999979</v>
      </c>
      <c r="E410">
        <v>1.1861679367375471</v>
      </c>
      <c r="F410">
        <v>0.66268797307523564</v>
      </c>
      <c r="G410">
        <v>0.17072788982410839</v>
      </c>
      <c r="H410">
        <v>0.49196008325112722</v>
      </c>
    </row>
    <row r="411" spans="1:8" x14ac:dyDescent="0.2">
      <c r="A411">
        <v>561.81100000000004</v>
      </c>
      <c r="B411">
        <v>283.77999999999997</v>
      </c>
      <c r="C411">
        <v>283.07880535699712</v>
      </c>
      <c r="D411">
        <v>1.879999999999995</v>
      </c>
      <c r="E411">
        <v>1.178805356997088</v>
      </c>
      <c r="F411">
        <v>0.63127177684185543</v>
      </c>
      <c r="G411">
        <v>0.16450151632059179</v>
      </c>
      <c r="H411">
        <v>0.46677026052126369</v>
      </c>
    </row>
    <row r="412" spans="1:8" x14ac:dyDescent="0.2">
      <c r="A412">
        <v>563.18399999999997</v>
      </c>
      <c r="B412">
        <v>283.77999999999997</v>
      </c>
      <c r="C412">
        <v>283.07148737516837</v>
      </c>
      <c r="D412">
        <v>1.879999999999995</v>
      </c>
      <c r="E412">
        <v>1.171487375168454</v>
      </c>
      <c r="F412">
        <v>0.63127177684185543</v>
      </c>
      <c r="G412">
        <v>0.15827420226953451</v>
      </c>
      <c r="H412">
        <v>0.47299757457232089</v>
      </c>
    </row>
    <row r="413" spans="1:8" x14ac:dyDescent="0.2">
      <c r="A413">
        <v>564.55799999999999</v>
      </c>
      <c r="B413">
        <v>283.77999999999997</v>
      </c>
      <c r="C413">
        <v>283.06416081259442</v>
      </c>
      <c r="D413">
        <v>1.879999999999995</v>
      </c>
      <c r="E413">
        <v>1.164160812594446</v>
      </c>
      <c r="F413">
        <v>0.63127177684185543</v>
      </c>
      <c r="G413">
        <v>0.15200049491656981</v>
      </c>
      <c r="H413">
        <v>0.47927128192528562</v>
      </c>
    </row>
    <row r="414" spans="1:8" x14ac:dyDescent="0.2">
      <c r="A414">
        <v>565.93100000000004</v>
      </c>
      <c r="B414">
        <v>283.70999999999998</v>
      </c>
      <c r="C414">
        <v>283.05693160192749</v>
      </c>
      <c r="D414">
        <v>1.8100000000000021</v>
      </c>
      <c r="E414">
        <v>1.1569316019275671</v>
      </c>
      <c r="F414">
        <v>0.5933268452777356</v>
      </c>
      <c r="G414">
        <v>0.14577132972040049</v>
      </c>
      <c r="H414">
        <v>0.44755551555733508</v>
      </c>
    </row>
    <row r="415" spans="1:8" x14ac:dyDescent="0.2">
      <c r="A415">
        <v>567.30399999999997</v>
      </c>
      <c r="B415">
        <v>283.77999999999997</v>
      </c>
      <c r="C415">
        <v>283.04974624365911</v>
      </c>
      <c r="D415">
        <v>1.879999999999995</v>
      </c>
      <c r="E415">
        <v>1.1497462436591379</v>
      </c>
      <c r="F415">
        <v>0.63127177684185543</v>
      </c>
      <c r="G415">
        <v>0.13954126033896291</v>
      </c>
      <c r="H415">
        <v>0.49173051650289251</v>
      </c>
    </row>
    <row r="416" spans="1:8" x14ac:dyDescent="0.2">
      <c r="A416">
        <v>568.67899999999997</v>
      </c>
      <c r="B416">
        <v>283.77999999999997</v>
      </c>
      <c r="C416">
        <v>283.04255252197532</v>
      </c>
      <c r="D416">
        <v>1.879999999999995</v>
      </c>
      <c r="E416">
        <v>1.1425525219752899</v>
      </c>
      <c r="F416">
        <v>0.63127177684185543</v>
      </c>
      <c r="G416">
        <v>0.13326481382392999</v>
      </c>
      <c r="H416">
        <v>0.49800696301792552</v>
      </c>
    </row>
    <row r="417" spans="1:8" x14ac:dyDescent="0.2">
      <c r="A417">
        <v>570.05200000000002</v>
      </c>
      <c r="B417">
        <v>283.77999999999997</v>
      </c>
      <c r="C417">
        <v>283.03545444726319</v>
      </c>
      <c r="D417">
        <v>1.879999999999995</v>
      </c>
      <c r="E417">
        <v>1.135454447263214</v>
      </c>
      <c r="F417">
        <v>0.63127177684185543</v>
      </c>
      <c r="G417">
        <v>0.12703296486155849</v>
      </c>
      <c r="H417">
        <v>0.50423881198029696</v>
      </c>
    </row>
    <row r="418" spans="1:8" x14ac:dyDescent="0.2">
      <c r="A418">
        <v>571.42499999999995</v>
      </c>
      <c r="B418">
        <v>283.70999999999998</v>
      </c>
      <c r="C418">
        <v>283.02839948829683</v>
      </c>
      <c r="D418">
        <v>1.8100000000000021</v>
      </c>
      <c r="E418">
        <v>1.1283994882967929</v>
      </c>
      <c r="F418">
        <v>0.5933268452777356</v>
      </c>
      <c r="G418">
        <v>0.120800246668814</v>
      </c>
      <c r="H418">
        <v>0.4725265986089216</v>
      </c>
    </row>
    <row r="419" spans="1:8" x14ac:dyDescent="0.2">
      <c r="A419">
        <v>572.79899999999998</v>
      </c>
      <c r="B419">
        <v>283.70999999999998</v>
      </c>
      <c r="C419">
        <v>283.02133637600991</v>
      </c>
      <c r="D419">
        <v>1.8100000000000021</v>
      </c>
      <c r="E419">
        <v>1.1213363760098789</v>
      </c>
      <c r="F419">
        <v>0.5933268452777356</v>
      </c>
      <c r="G419">
        <v>0.1145211668841056</v>
      </c>
      <c r="H419">
        <v>0.47880567839362997</v>
      </c>
    </row>
    <row r="420" spans="1:8" x14ac:dyDescent="0.2">
      <c r="A420">
        <v>574.17200000000003</v>
      </c>
      <c r="B420">
        <v>283.70999999999998</v>
      </c>
      <c r="C420">
        <v>283.01436723090512</v>
      </c>
      <c r="D420">
        <v>1.8100000000000021</v>
      </c>
      <c r="E420">
        <v>1.114367230905088</v>
      </c>
      <c r="F420">
        <v>0.5933268452777356</v>
      </c>
      <c r="G420">
        <v>0.1082867379049315</v>
      </c>
      <c r="H420">
        <v>0.48504010737280412</v>
      </c>
    </row>
    <row r="421" spans="1:8" x14ac:dyDescent="0.2">
      <c r="A421">
        <v>575.54600000000005</v>
      </c>
      <c r="B421">
        <v>283.70999999999998</v>
      </c>
      <c r="C421">
        <v>283.00739006884208</v>
      </c>
      <c r="D421">
        <v>1.8100000000000021</v>
      </c>
      <c r="E421">
        <v>1.1073900688421081</v>
      </c>
      <c r="F421">
        <v>0.5933268452777356</v>
      </c>
      <c r="G421">
        <v>0.10200595737130989</v>
      </c>
      <c r="H421">
        <v>0.49132088790642559</v>
      </c>
    </row>
    <row r="422" spans="1:8" x14ac:dyDescent="0.2">
      <c r="A422">
        <v>576.91999999999996</v>
      </c>
      <c r="B422">
        <v>283.70999999999998</v>
      </c>
      <c r="C422">
        <v>283.00050576669281</v>
      </c>
      <c r="D422">
        <v>1.8100000000000021</v>
      </c>
      <c r="E422">
        <v>1.1005057666927771</v>
      </c>
      <c r="F422">
        <v>0.5933268452777356</v>
      </c>
      <c r="G422">
        <v>9.5769862036780951E-2</v>
      </c>
      <c r="H422">
        <v>0.49755698324095471</v>
      </c>
    </row>
    <row r="423" spans="1:8" x14ac:dyDescent="0.2">
      <c r="A423">
        <v>578.29300000000001</v>
      </c>
      <c r="B423">
        <v>283.64999999999998</v>
      </c>
      <c r="C423">
        <v>282.99366337196119</v>
      </c>
      <c r="D423">
        <v>1.75</v>
      </c>
      <c r="E423">
        <v>1.0936633719612701</v>
      </c>
      <c r="F423">
        <v>0.55961578793542266</v>
      </c>
      <c r="G423">
        <v>8.9532952774714084E-2</v>
      </c>
      <c r="H423">
        <v>0.47008283516070859</v>
      </c>
    </row>
    <row r="424" spans="1:8" x14ac:dyDescent="0.2">
      <c r="A424">
        <v>579.66700000000003</v>
      </c>
      <c r="B424">
        <v>283.70999999999998</v>
      </c>
      <c r="C424">
        <v>282.98681315898762</v>
      </c>
      <c r="D424">
        <v>1.8100000000000021</v>
      </c>
      <c r="E424">
        <v>1.086813158987638</v>
      </c>
      <c r="F424">
        <v>0.5933268452777356</v>
      </c>
      <c r="G424">
        <v>8.3249706508935331E-2</v>
      </c>
      <c r="H424">
        <v>0.51007713876880023</v>
      </c>
    </row>
    <row r="425" spans="1:8" x14ac:dyDescent="0.2">
      <c r="A425">
        <v>581.04</v>
      </c>
      <c r="B425">
        <v>283.70999999999998</v>
      </c>
      <c r="C425">
        <v>282.98005416785969</v>
      </c>
      <c r="D425">
        <v>1.8100000000000021</v>
      </c>
      <c r="E425">
        <v>1.080054167859714</v>
      </c>
      <c r="F425">
        <v>0.5933268452777356</v>
      </c>
      <c r="G425">
        <v>7.7011195304048319E-2</v>
      </c>
      <c r="H425">
        <v>0.51631564997368729</v>
      </c>
    </row>
    <row r="426" spans="1:8" x14ac:dyDescent="0.2">
      <c r="A426">
        <v>582.41399999999999</v>
      </c>
      <c r="B426">
        <v>283.70999999999998</v>
      </c>
      <c r="C426">
        <v>282.97333637167048</v>
      </c>
      <c r="D426">
        <v>1.8100000000000021</v>
      </c>
      <c r="E426">
        <v>1.0733363716705071</v>
      </c>
      <c r="F426">
        <v>0.5933268452777356</v>
      </c>
      <c r="G426">
        <v>7.0771901633120346E-2</v>
      </c>
      <c r="H426">
        <v>0.5225549436446153</v>
      </c>
    </row>
    <row r="427" spans="1:8" x14ac:dyDescent="0.2">
      <c r="A427">
        <v>583.78800000000001</v>
      </c>
      <c r="B427">
        <v>283.70999999999998</v>
      </c>
      <c r="C427">
        <v>282.96661094951668</v>
      </c>
      <c r="D427">
        <v>1.8100000000000021</v>
      </c>
      <c r="E427">
        <v>1.0666109495167011</v>
      </c>
      <c r="F427">
        <v>0.5933268452777356</v>
      </c>
      <c r="G427">
        <v>6.4486284945191902E-2</v>
      </c>
      <c r="H427">
        <v>0.52884056033254367</v>
      </c>
    </row>
    <row r="428" spans="1:8" x14ac:dyDescent="0.2">
      <c r="A428">
        <v>585.16099999999994</v>
      </c>
      <c r="B428">
        <v>283.64999999999998</v>
      </c>
      <c r="C428">
        <v>282.9599751360069</v>
      </c>
      <c r="D428">
        <v>1.75</v>
      </c>
      <c r="E428">
        <v>1.0599751360069261</v>
      </c>
      <c r="F428">
        <v>0.55961578793542266</v>
      </c>
      <c r="G428">
        <v>5.8245451251626133E-2</v>
      </c>
      <c r="H428">
        <v>0.50137033668379649</v>
      </c>
    </row>
    <row r="429" spans="1:8" x14ac:dyDescent="0.2">
      <c r="A429">
        <v>586.53399999999999</v>
      </c>
      <c r="B429">
        <v>283.70999999999998</v>
      </c>
      <c r="C429">
        <v>282.95337981417242</v>
      </c>
      <c r="D429">
        <v>1.8100000000000021</v>
      </c>
      <c r="E429">
        <v>1.0533798141724451</v>
      </c>
      <c r="F429">
        <v>0.5933268452777356</v>
      </c>
      <c r="G429">
        <v>5.2003865336030047E-2</v>
      </c>
      <c r="H429">
        <v>0.54132297994170553</v>
      </c>
    </row>
    <row r="430" spans="1:8" x14ac:dyDescent="0.2">
      <c r="A430">
        <v>587.90800000000002</v>
      </c>
      <c r="B430">
        <v>283.64999999999998</v>
      </c>
      <c r="C430">
        <v>282.94677705248432</v>
      </c>
      <c r="D430">
        <v>1.75</v>
      </c>
      <c r="E430">
        <v>1.0467770524842881</v>
      </c>
      <c r="F430">
        <v>0.55961578793542266</v>
      </c>
      <c r="G430">
        <v>4.571596984806181E-2</v>
      </c>
      <c r="H430">
        <v>0.51389981808736085</v>
      </c>
    </row>
    <row r="431" spans="1:8" x14ac:dyDescent="0.2">
      <c r="A431">
        <v>589.28200000000004</v>
      </c>
      <c r="B431">
        <v>283.70999999999998</v>
      </c>
      <c r="C431">
        <v>282.94026231096632</v>
      </c>
      <c r="D431">
        <v>1.8100000000000021</v>
      </c>
      <c r="E431">
        <v>1.0402623109662841</v>
      </c>
      <c r="F431">
        <v>0.5933268452777356</v>
      </c>
      <c r="G431">
        <v>3.9472903433604628E-2</v>
      </c>
      <c r="H431">
        <v>0.55385394184413095</v>
      </c>
    </row>
    <row r="432" spans="1:8" x14ac:dyDescent="0.2">
      <c r="A432">
        <v>590.65599999999995</v>
      </c>
      <c r="B432">
        <v>283.64999999999998</v>
      </c>
      <c r="C432">
        <v>282.93374025051548</v>
      </c>
      <c r="D432">
        <v>1.75</v>
      </c>
      <c r="E432">
        <v>1.0337402505155071</v>
      </c>
      <c r="F432">
        <v>0.55961578793542266</v>
      </c>
      <c r="G432">
        <v>3.3183536129192809E-2</v>
      </c>
      <c r="H432">
        <v>0.52643225180622988</v>
      </c>
    </row>
    <row r="433" spans="1:8" x14ac:dyDescent="0.2">
      <c r="A433">
        <v>592.029</v>
      </c>
      <c r="B433">
        <v>283.64999999999998</v>
      </c>
      <c r="C433">
        <v>282.92730516365327</v>
      </c>
      <c r="D433">
        <v>1.75</v>
      </c>
      <c r="E433">
        <v>1.0273051636533519</v>
      </c>
      <c r="F433">
        <v>0.55961578793542266</v>
      </c>
      <c r="G433">
        <v>2.6939027659213629E-2</v>
      </c>
      <c r="H433">
        <v>0.53267676027620903</v>
      </c>
    </row>
    <row r="434" spans="1:8" x14ac:dyDescent="0.2">
      <c r="A434">
        <v>593.40200000000004</v>
      </c>
      <c r="B434">
        <v>283.64999999999998</v>
      </c>
      <c r="C434">
        <v>282.92090941644233</v>
      </c>
      <c r="D434">
        <v>1.75</v>
      </c>
      <c r="E434">
        <v>1.02090941644235</v>
      </c>
      <c r="F434">
        <v>0.55961578793542266</v>
      </c>
      <c r="G434">
        <v>2.0693814817990531E-2</v>
      </c>
      <c r="H434">
        <v>0.53892197311743217</v>
      </c>
    </row>
    <row r="435" spans="1:8" x14ac:dyDescent="0.2">
      <c r="A435">
        <v>594.77599999999995</v>
      </c>
      <c r="B435">
        <v>283.70999999999998</v>
      </c>
      <c r="C435">
        <v>282.9145065266959</v>
      </c>
      <c r="D435">
        <v>1.8100000000000021</v>
      </c>
      <c r="E435">
        <v>1.014506526695925</v>
      </c>
      <c r="F435">
        <v>0.5933268452777356</v>
      </c>
      <c r="G435">
        <v>1.440231367449693E-2</v>
      </c>
      <c r="H435">
        <v>0.57892453160323865</v>
      </c>
    </row>
    <row r="436" spans="1:8" x14ac:dyDescent="0.2">
      <c r="A436">
        <v>596.15</v>
      </c>
      <c r="B436">
        <v>283.58999999999997</v>
      </c>
      <c r="C436">
        <v>282.90818906294868</v>
      </c>
      <c r="D436">
        <v>1.6899999999999979</v>
      </c>
      <c r="E436">
        <v>1.0081890629487591</v>
      </c>
      <c r="F436">
        <v>0.52472852893498079</v>
      </c>
      <c r="G436">
        <v>8.1557145107054065E-3</v>
      </c>
      <c r="H436">
        <v>0.51657281442427538</v>
      </c>
    </row>
    <row r="437" spans="1:8" x14ac:dyDescent="0.2">
      <c r="A437">
        <v>597.52300000000002</v>
      </c>
      <c r="B437">
        <v>283.64999999999998</v>
      </c>
      <c r="C437">
        <v>282.90191026042532</v>
      </c>
      <c r="D437">
        <v>1.75</v>
      </c>
      <c r="E437">
        <v>1.001910260425291</v>
      </c>
      <c r="F437">
        <v>0.55961578793542266</v>
      </c>
      <c r="G437">
        <v>1.908438198094488E-3</v>
      </c>
      <c r="H437">
        <v>0.55770734973732816</v>
      </c>
    </row>
    <row r="438" spans="1:8" x14ac:dyDescent="0.2">
      <c r="A438">
        <v>598.89700000000005</v>
      </c>
      <c r="B438">
        <v>283.58999999999997</v>
      </c>
      <c r="C438">
        <v>282.89562448625787</v>
      </c>
      <c r="D438">
        <v>1.6899999999999979</v>
      </c>
      <c r="E438">
        <v>0.99562448625795241</v>
      </c>
      <c r="F438">
        <v>0.52472852893498079</v>
      </c>
      <c r="G438">
        <v>-4.3851143175028086E-3</v>
      </c>
      <c r="H438">
        <v>0.52911364325248356</v>
      </c>
    </row>
    <row r="439" spans="1:8" x14ac:dyDescent="0.2">
      <c r="A439">
        <v>600.27</v>
      </c>
      <c r="B439">
        <v>283.58999999999997</v>
      </c>
      <c r="C439">
        <v>282.8894226147886</v>
      </c>
      <c r="D439">
        <v>1.6899999999999979</v>
      </c>
      <c r="E439">
        <v>0.98942261478862292</v>
      </c>
      <c r="F439">
        <v>0.52472852893498079</v>
      </c>
      <c r="G439">
        <v>-1.0633723376144639E-2</v>
      </c>
      <c r="H439">
        <v>0.53536225231112544</v>
      </c>
    </row>
    <row r="440" spans="1:8" x14ac:dyDescent="0.2">
      <c r="A440">
        <v>601.64300000000003</v>
      </c>
      <c r="B440">
        <v>283.58999999999997</v>
      </c>
      <c r="C440">
        <v>282.88325873548359</v>
      </c>
      <c r="D440">
        <v>1.6899999999999979</v>
      </c>
      <c r="E440">
        <v>0.98325873548361642</v>
      </c>
      <c r="F440">
        <v>0.52472852893498079</v>
      </c>
      <c r="G440">
        <v>-1.6882983414116089E-2</v>
      </c>
      <c r="H440">
        <v>0.54161151234909688</v>
      </c>
    </row>
    <row r="441" spans="1:8" x14ac:dyDescent="0.2">
      <c r="A441">
        <v>603.01800000000003</v>
      </c>
      <c r="B441">
        <v>283.58999999999997</v>
      </c>
      <c r="C441">
        <v>282.87708805014682</v>
      </c>
      <c r="D441">
        <v>1.6899999999999979</v>
      </c>
      <c r="E441">
        <v>0.97708805014679001</v>
      </c>
      <c r="F441">
        <v>0.52472852893498079</v>
      </c>
      <c r="G441">
        <v>-2.3178508024965589E-2</v>
      </c>
      <c r="H441">
        <v>0.54790703695994636</v>
      </c>
    </row>
    <row r="442" spans="1:8" x14ac:dyDescent="0.2">
      <c r="A442">
        <v>604.39099999999996</v>
      </c>
      <c r="B442">
        <v>283.58999999999997</v>
      </c>
      <c r="C442">
        <v>282.87099976830541</v>
      </c>
      <c r="D442">
        <v>1.6899999999999979</v>
      </c>
      <c r="E442">
        <v>0.97099976830543255</v>
      </c>
      <c r="F442">
        <v>0.52472852893498079</v>
      </c>
      <c r="G442">
        <v>-2.9429049305225208E-2</v>
      </c>
      <c r="H442">
        <v>0.55415757824020595</v>
      </c>
    </row>
    <row r="443" spans="1:8" x14ac:dyDescent="0.2">
      <c r="A443">
        <v>605.76499999999999</v>
      </c>
      <c r="B443">
        <v>283.58999999999997</v>
      </c>
      <c r="C443">
        <v>282.86494881894822</v>
      </c>
      <c r="D443">
        <v>1.6899999999999979</v>
      </c>
      <c r="E443">
        <v>0.96494881894824402</v>
      </c>
      <c r="F443">
        <v>0.52472852893498079</v>
      </c>
      <c r="G443">
        <v>-3.5680216409014219E-2</v>
      </c>
      <c r="H443">
        <v>0.56040874534399499</v>
      </c>
    </row>
    <row r="444" spans="1:8" x14ac:dyDescent="0.2">
      <c r="A444">
        <v>607.13800000000003</v>
      </c>
      <c r="B444">
        <v>283.58999999999997</v>
      </c>
      <c r="C444">
        <v>282.85889122410799</v>
      </c>
      <c r="D444">
        <v>1.6899999999999979</v>
      </c>
      <c r="E444">
        <v>0.95889122410801519</v>
      </c>
      <c r="F444">
        <v>0.52472852893498079</v>
      </c>
      <c r="G444">
        <v>-4.1977636905246057E-2</v>
      </c>
      <c r="H444">
        <v>0.56670616584022682</v>
      </c>
    </row>
    <row r="445" spans="1:8" x14ac:dyDescent="0.2">
      <c r="A445">
        <v>608.51099999999997</v>
      </c>
      <c r="B445">
        <v>283.52999999999997</v>
      </c>
      <c r="C445">
        <v>282.85291455745789</v>
      </c>
      <c r="D445">
        <v>1.629999999999995</v>
      </c>
      <c r="E445">
        <v>0.95291455745791609</v>
      </c>
      <c r="F445">
        <v>0.4885800148186682</v>
      </c>
      <c r="G445">
        <v>-4.8230035739842497E-2</v>
      </c>
      <c r="H445">
        <v>0.53681005055851072</v>
      </c>
    </row>
    <row r="446" spans="1:8" x14ac:dyDescent="0.2">
      <c r="A446">
        <v>609.88499999999999</v>
      </c>
      <c r="B446">
        <v>283.52999999999997</v>
      </c>
      <c r="C446">
        <v>282.84697457299478</v>
      </c>
      <c r="D446">
        <v>1.629999999999995</v>
      </c>
      <c r="E446">
        <v>0.94697457299486132</v>
      </c>
      <c r="F446">
        <v>0.4885800148186682</v>
      </c>
      <c r="G446">
        <v>-5.4483036214752659E-2</v>
      </c>
      <c r="H446">
        <v>0.5430630510334209</v>
      </c>
    </row>
    <row r="447" spans="1:8" x14ac:dyDescent="0.2">
      <c r="A447">
        <v>611.25900000000001</v>
      </c>
      <c r="B447">
        <v>283.52999999999997</v>
      </c>
      <c r="C447">
        <v>282.84102809873781</v>
      </c>
      <c r="D447">
        <v>1.629999999999995</v>
      </c>
      <c r="E447">
        <v>0.94102809873783144</v>
      </c>
      <c r="F447">
        <v>0.4885800148186682</v>
      </c>
      <c r="G447">
        <v>-6.0782279334782377E-2</v>
      </c>
      <c r="H447">
        <v>0.54936229415345061</v>
      </c>
    </row>
    <row r="448" spans="1:8" x14ac:dyDescent="0.2">
      <c r="A448">
        <v>612.63300000000004</v>
      </c>
      <c r="B448">
        <v>283.52999999999997</v>
      </c>
      <c r="C448">
        <v>282.83516110105239</v>
      </c>
      <c r="D448">
        <v>1.629999999999995</v>
      </c>
      <c r="E448">
        <v>0.93516110105247208</v>
      </c>
      <c r="F448">
        <v>0.4885800148186682</v>
      </c>
      <c r="G448">
        <v>-6.7036463944612795E-2</v>
      </c>
      <c r="H448">
        <v>0.55561647876328102</v>
      </c>
    </row>
    <row r="449" spans="1:8" x14ac:dyDescent="0.2">
      <c r="A449">
        <v>614.00599999999997</v>
      </c>
      <c r="B449">
        <v>283.58999999999997</v>
      </c>
      <c r="C449">
        <v>282.82928771488338</v>
      </c>
      <c r="D449">
        <v>1.6899999999999979</v>
      </c>
      <c r="E449">
        <v>0.92928771488345774</v>
      </c>
      <c r="F449">
        <v>0.52472852893498079</v>
      </c>
      <c r="G449">
        <v>-7.3336884259310522E-2</v>
      </c>
      <c r="H449">
        <v>0.5980654131942913</v>
      </c>
    </row>
    <row r="450" spans="1:8" x14ac:dyDescent="0.2">
      <c r="A450">
        <v>615.38</v>
      </c>
      <c r="B450">
        <v>283.52999999999997</v>
      </c>
      <c r="C450">
        <v>282.82349284943979</v>
      </c>
      <c r="D450">
        <v>1.629999999999995</v>
      </c>
      <c r="E450">
        <v>0.92349284943981047</v>
      </c>
      <c r="F450">
        <v>0.4885800148186682</v>
      </c>
      <c r="G450">
        <v>-7.9592222264198847E-2</v>
      </c>
      <c r="H450">
        <v>0.56817223708286702</v>
      </c>
    </row>
    <row r="451" spans="1:8" x14ac:dyDescent="0.2">
      <c r="A451">
        <v>616.75300000000004</v>
      </c>
      <c r="B451">
        <v>283.58999999999997</v>
      </c>
      <c r="C451">
        <v>282.81773360266868</v>
      </c>
      <c r="D451">
        <v>1.6899999999999979</v>
      </c>
      <c r="E451">
        <v>0.91773360266876125</v>
      </c>
      <c r="F451">
        <v>0.52472852893498079</v>
      </c>
      <c r="G451">
        <v>-8.584812364711665E-2</v>
      </c>
      <c r="H451">
        <v>0.61057665258209748</v>
      </c>
    </row>
    <row r="452" spans="1:8" x14ac:dyDescent="0.2">
      <c r="A452">
        <v>618.12800000000004</v>
      </c>
      <c r="B452">
        <v>283.52999999999997</v>
      </c>
      <c r="C452">
        <v>282.81196811542782</v>
      </c>
      <c r="D452">
        <v>1.629999999999995</v>
      </c>
      <c r="E452">
        <v>0.91196811542783962</v>
      </c>
      <c r="F452">
        <v>0.4885800148186682</v>
      </c>
      <c r="G452">
        <v>-9.2150250672645664E-2</v>
      </c>
      <c r="H452">
        <v>0.5807302654913139</v>
      </c>
    </row>
    <row r="453" spans="1:8" x14ac:dyDescent="0.2">
      <c r="A453">
        <v>619.50099999999998</v>
      </c>
      <c r="B453">
        <v>283.45999999999998</v>
      </c>
      <c r="C453">
        <v>282.80627973629788</v>
      </c>
      <c r="D453">
        <v>1.5600000000000021</v>
      </c>
      <c r="E453">
        <v>0.90627973629796088</v>
      </c>
      <c r="F453">
        <v>0.44468582126144712</v>
      </c>
      <c r="G453">
        <v>-9.840726088485427E-2</v>
      </c>
      <c r="H453">
        <v>0.54309308214630136</v>
      </c>
    </row>
    <row r="454" spans="1:8" x14ac:dyDescent="0.2">
      <c r="A454">
        <v>620.875</v>
      </c>
      <c r="B454">
        <v>283.52999999999997</v>
      </c>
      <c r="C454">
        <v>282.80058521305551</v>
      </c>
      <c r="D454">
        <v>1.629999999999995</v>
      </c>
      <c r="E454">
        <v>0.90058521305553541</v>
      </c>
      <c r="F454">
        <v>0.4885800148186682</v>
      </c>
      <c r="G454">
        <v>-0.10471049024175801</v>
      </c>
      <c r="H454">
        <v>0.59329050506042624</v>
      </c>
    </row>
    <row r="455" spans="1:8" x14ac:dyDescent="0.2">
      <c r="A455">
        <v>622.24800000000005</v>
      </c>
      <c r="B455">
        <v>283.45999999999998</v>
      </c>
      <c r="C455">
        <v>282.79496686789838</v>
      </c>
      <c r="D455">
        <v>1.5600000000000021</v>
      </c>
      <c r="E455">
        <v>0.89496686789840396</v>
      </c>
      <c r="F455">
        <v>0.44468582126144712</v>
      </c>
      <c r="G455">
        <v>-0.1109685805004343</v>
      </c>
      <c r="H455">
        <v>0.55565440176188141</v>
      </c>
    </row>
    <row r="456" spans="1:8" x14ac:dyDescent="0.2">
      <c r="A456">
        <v>623.62199999999996</v>
      </c>
      <c r="B456">
        <v>283.45999999999998</v>
      </c>
      <c r="C456">
        <v>282.78938310386849</v>
      </c>
      <c r="D456">
        <v>1.5600000000000021</v>
      </c>
      <c r="E456">
        <v>0.88938310386851072</v>
      </c>
      <c r="F456">
        <v>0.44468582126144712</v>
      </c>
      <c r="G456">
        <v>-0.1172271983105119</v>
      </c>
      <c r="H456">
        <v>0.56191301957195905</v>
      </c>
    </row>
    <row r="457" spans="1:8" x14ac:dyDescent="0.2">
      <c r="A457">
        <v>624.99599999999998</v>
      </c>
      <c r="B457">
        <v>283.52999999999997</v>
      </c>
      <c r="C457">
        <v>282.7837933365625</v>
      </c>
      <c r="D457">
        <v>1.629999999999995</v>
      </c>
      <c r="E457">
        <v>0.88379333656251902</v>
      </c>
      <c r="F457">
        <v>0.4885800148186682</v>
      </c>
      <c r="G457">
        <v>-0.12353202584490081</v>
      </c>
      <c r="H457">
        <v>0.61211204066356906</v>
      </c>
    </row>
    <row r="458" spans="1:8" x14ac:dyDescent="0.2">
      <c r="A458">
        <v>626.37</v>
      </c>
      <c r="B458">
        <v>283.45999999999998</v>
      </c>
      <c r="C458">
        <v>282.7782783730828</v>
      </c>
      <c r="D458">
        <v>1.5600000000000021</v>
      </c>
      <c r="E458">
        <v>0.87827837308282142</v>
      </c>
      <c r="F458">
        <v>0.44468582126144712</v>
      </c>
      <c r="G458">
        <v>-0.1297916819728184</v>
      </c>
      <c r="H458">
        <v>0.5744775032342655</v>
      </c>
    </row>
    <row r="459" spans="1:8" x14ac:dyDescent="0.2">
      <c r="A459">
        <v>627.74300000000005</v>
      </c>
      <c r="B459">
        <v>283.45999999999998</v>
      </c>
      <c r="C459">
        <v>282.77279738089919</v>
      </c>
      <c r="D459">
        <v>1.5600000000000021</v>
      </c>
      <c r="E459">
        <v>0.87279738089921466</v>
      </c>
      <c r="F459">
        <v>0.44468582126144712</v>
      </c>
      <c r="G459">
        <v>-0.13605184527069469</v>
      </c>
      <c r="H459">
        <v>0.58073766653214176</v>
      </c>
    </row>
    <row r="460" spans="1:8" x14ac:dyDescent="0.2">
      <c r="A460">
        <v>629.11699999999996</v>
      </c>
      <c r="B460">
        <v>283.39999999999998</v>
      </c>
      <c r="C460">
        <v>282.76731052219452</v>
      </c>
      <c r="D460">
        <v>1.5</v>
      </c>
      <c r="E460">
        <v>0.86731052219448657</v>
      </c>
      <c r="F460">
        <v>0.40546510810816438</v>
      </c>
      <c r="G460">
        <v>-0.142358209237468</v>
      </c>
      <c r="H460">
        <v>0.54782331734563239</v>
      </c>
    </row>
    <row r="461" spans="1:8" x14ac:dyDescent="0.2">
      <c r="A461">
        <v>630.49</v>
      </c>
      <c r="B461">
        <v>283.39999999999998</v>
      </c>
      <c r="C461">
        <v>282.76189711573431</v>
      </c>
      <c r="D461">
        <v>1.5</v>
      </c>
      <c r="E461">
        <v>0.86189711573433669</v>
      </c>
      <c r="F461">
        <v>0.40546510810816438</v>
      </c>
      <c r="G461">
        <v>-0.14861937073844739</v>
      </c>
      <c r="H461">
        <v>0.55408447884661172</v>
      </c>
    </row>
    <row r="462" spans="1:8" x14ac:dyDescent="0.2">
      <c r="A462">
        <v>631.86500000000001</v>
      </c>
      <c r="B462">
        <v>283.39999999999998</v>
      </c>
      <c r="C462">
        <v>282.75647793184049</v>
      </c>
      <c r="D462">
        <v>1.5</v>
      </c>
      <c r="E462">
        <v>0.85647793184057264</v>
      </c>
      <c r="F462">
        <v>0.40546510810816438</v>
      </c>
      <c r="G462">
        <v>-0.15492672706003011</v>
      </c>
      <c r="H462">
        <v>0.56039183516819446</v>
      </c>
    </row>
    <row r="463" spans="1:8" x14ac:dyDescent="0.2">
      <c r="A463">
        <v>633.23800000000006</v>
      </c>
      <c r="B463">
        <v>283.39999999999998</v>
      </c>
      <c r="C463">
        <v>282.75113131053871</v>
      </c>
      <c r="D463">
        <v>1.5</v>
      </c>
      <c r="E463">
        <v>0.85113131053873303</v>
      </c>
      <c r="F463">
        <v>0.40546510810816438</v>
      </c>
      <c r="G463">
        <v>-0.16118886085638759</v>
      </c>
      <c r="H463">
        <v>0.566653968964552</v>
      </c>
    </row>
    <row r="464" spans="1:8" x14ac:dyDescent="0.2">
      <c r="A464">
        <v>634.61199999999997</v>
      </c>
      <c r="B464">
        <v>283.45999999999998</v>
      </c>
      <c r="C464">
        <v>282.74581766418447</v>
      </c>
      <c r="D464">
        <v>1.5600000000000021</v>
      </c>
      <c r="E464">
        <v>0.84581766418455118</v>
      </c>
      <c r="F464">
        <v>0.44468582126144712</v>
      </c>
      <c r="G464">
        <v>-0.16745146957380419</v>
      </c>
      <c r="H464">
        <v>0.61213729083525137</v>
      </c>
    </row>
    <row r="465" spans="1:8" x14ac:dyDescent="0.2">
      <c r="A465">
        <v>635.98500000000001</v>
      </c>
      <c r="B465">
        <v>283.39999999999998</v>
      </c>
      <c r="C465">
        <v>282.74049837069242</v>
      </c>
      <c r="D465">
        <v>1.5</v>
      </c>
      <c r="E465">
        <v>0.84049837069244404</v>
      </c>
      <c r="F465">
        <v>0.40546510810816438</v>
      </c>
      <c r="G465">
        <v>-0.17376026463333011</v>
      </c>
      <c r="H465">
        <v>0.57922537274149455</v>
      </c>
    </row>
    <row r="466" spans="1:8" x14ac:dyDescent="0.2">
      <c r="A466">
        <v>637.35900000000004</v>
      </c>
      <c r="B466">
        <v>283.39999999999998</v>
      </c>
      <c r="C466">
        <v>282.73525032546382</v>
      </c>
      <c r="D466">
        <v>1.5</v>
      </c>
      <c r="E466">
        <v>0.83525032546384637</v>
      </c>
      <c r="F466">
        <v>0.40546510810816438</v>
      </c>
      <c r="G466">
        <v>-0.1800238080849503</v>
      </c>
      <c r="H466">
        <v>0.58548891619311472</v>
      </c>
    </row>
    <row r="467" spans="1:8" x14ac:dyDescent="0.2">
      <c r="A467">
        <v>638.73299999999995</v>
      </c>
      <c r="B467">
        <v>283.39999999999998</v>
      </c>
      <c r="C467">
        <v>282.7300346698907</v>
      </c>
      <c r="D467">
        <v>1.5</v>
      </c>
      <c r="E467">
        <v>0.83003466989072194</v>
      </c>
      <c r="F467">
        <v>0.40546510810816438</v>
      </c>
      <c r="G467">
        <v>-0.18628780811119841</v>
      </c>
      <c r="H467">
        <v>0.59175291621936277</v>
      </c>
    </row>
    <row r="468" spans="1:8" x14ac:dyDescent="0.2">
      <c r="A468">
        <v>640.10699999999997</v>
      </c>
      <c r="B468">
        <v>283.39999999999998</v>
      </c>
      <c r="C468">
        <v>282.724813493797</v>
      </c>
      <c r="D468">
        <v>1.5</v>
      </c>
      <c r="E468">
        <v>0.82481349379702351</v>
      </c>
      <c r="F468">
        <v>0.40546510810816438</v>
      </c>
      <c r="G468">
        <v>-0.1925979863295264</v>
      </c>
      <c r="H468">
        <v>0.59806309443769079</v>
      </c>
    </row>
    <row r="469" spans="1:8" x14ac:dyDescent="0.2">
      <c r="A469">
        <v>641.48</v>
      </c>
      <c r="B469">
        <v>283.39999999999998</v>
      </c>
      <c r="C469">
        <v>282.719662273636</v>
      </c>
      <c r="D469">
        <v>1.5</v>
      </c>
      <c r="E469">
        <v>0.81966227363602684</v>
      </c>
      <c r="F469">
        <v>0.40546510810816438</v>
      </c>
      <c r="G469">
        <v>-0.19886288498152729</v>
      </c>
      <c r="H469">
        <v>0.60432799308969176</v>
      </c>
    </row>
    <row r="470" spans="1:8" x14ac:dyDescent="0.2">
      <c r="A470">
        <v>642.85299999999995</v>
      </c>
      <c r="B470">
        <v>283.39999999999998</v>
      </c>
      <c r="C470">
        <v>282.71454286693449</v>
      </c>
      <c r="D470">
        <v>1.5</v>
      </c>
      <c r="E470">
        <v>0.8145428669345165</v>
      </c>
      <c r="F470">
        <v>0.40546510810816438</v>
      </c>
      <c r="G470">
        <v>-0.20512822257107721</v>
      </c>
      <c r="H470">
        <v>0.6105933306792416</v>
      </c>
    </row>
    <row r="471" spans="1:8" x14ac:dyDescent="0.2">
      <c r="A471">
        <v>644.22699999999998</v>
      </c>
      <c r="B471">
        <v>283.39999999999998</v>
      </c>
      <c r="C471">
        <v>282.70941806279018</v>
      </c>
      <c r="D471">
        <v>1.5</v>
      </c>
      <c r="E471">
        <v>0.80941806279020057</v>
      </c>
      <c r="F471">
        <v>0.40546510810816438</v>
      </c>
      <c r="G471">
        <v>-0.21143973051781631</v>
      </c>
      <c r="H471">
        <v>0.61690483862598067</v>
      </c>
    </row>
    <row r="472" spans="1:8" x14ac:dyDescent="0.2">
      <c r="A472">
        <v>645.601</v>
      </c>
      <c r="B472">
        <v>283.39999999999998</v>
      </c>
      <c r="C472">
        <v>282.70436194398229</v>
      </c>
      <c r="D472">
        <v>1.5</v>
      </c>
      <c r="E472">
        <v>0.80436194398237149</v>
      </c>
      <c r="F472">
        <v>0.40546510810816438</v>
      </c>
      <c r="G472">
        <v>-0.21770593202082131</v>
      </c>
      <c r="H472">
        <v>0.62317104012898561</v>
      </c>
    </row>
    <row r="473" spans="1:8" x14ac:dyDescent="0.2">
      <c r="A473">
        <v>646.97500000000002</v>
      </c>
      <c r="B473">
        <v>283.39999999999998</v>
      </c>
      <c r="C473">
        <v>282.69930050797842</v>
      </c>
      <c r="D473">
        <v>1.5</v>
      </c>
      <c r="E473">
        <v>0.79930050797844387</v>
      </c>
      <c r="F473">
        <v>0.40546510810816438</v>
      </c>
      <c r="G473">
        <v>-0.22401829882122279</v>
      </c>
      <c r="H473">
        <v>0.6294834069293872</v>
      </c>
    </row>
    <row r="474" spans="1:8" x14ac:dyDescent="0.2">
      <c r="A474">
        <v>648.34799999999996</v>
      </c>
      <c r="B474">
        <v>283.33999999999997</v>
      </c>
      <c r="C474">
        <v>282.69430692118323</v>
      </c>
      <c r="D474">
        <v>1.4399999999999979</v>
      </c>
      <c r="E474">
        <v>0.79430692118324941</v>
      </c>
      <c r="F474">
        <v>0.36464311358790769</v>
      </c>
      <c r="G474">
        <v>-0.23028534181781399</v>
      </c>
      <c r="H474">
        <v>0.5949284554057217</v>
      </c>
    </row>
    <row r="475" spans="1:8" x14ac:dyDescent="0.2">
      <c r="A475">
        <v>649.72199999999998</v>
      </c>
      <c r="B475">
        <v>283.33999999999997</v>
      </c>
      <c r="C475">
        <v>282.68934420710627</v>
      </c>
      <c r="D475">
        <v>1.4399999999999979</v>
      </c>
      <c r="E475">
        <v>0.78934420710629638</v>
      </c>
      <c r="F475">
        <v>0.36464311358790769</v>
      </c>
      <c r="G475">
        <v>-0.23655279584643599</v>
      </c>
      <c r="H475">
        <v>0.60119590943434376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2020-02-28T09:27:51Z</dcterms:created>
  <dcterms:modified xsi:type="dcterms:W3CDTF">2020-03-03T21:27:25Z</dcterms:modified>
</cp:coreProperties>
</file>