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erature 1" sheetId="1" r:id="rId1"/>
    <sheet name="Temperature 2" sheetId="2" r:id="rId2"/>
    <sheet name="Temperature 3" sheetId="3" r:id="rId3"/>
    <sheet name="Temperature 4" sheetId="4" r:id="rId4"/>
    <sheet name="Temperature 5" sheetId="5" r:id="rId5"/>
    <sheet name="Temperature 6" sheetId="6" r:id="rId6"/>
    <sheet name="Temperature 7" sheetId="7" r:id="rId7"/>
  </sheets>
  <calcPr calcId="124519" fullCalcOnLoad="1"/>
</workbook>
</file>

<file path=xl/sharedStrings.xml><?xml version="1.0" encoding="utf-8"?>
<sst xmlns="http://schemas.openxmlformats.org/spreadsheetml/2006/main" count="77" uniqueCount="11">
  <si>
    <t>Time</t>
  </si>
  <si>
    <t>DataTemperature</t>
  </si>
  <si>
    <t>ModelTemperature</t>
  </si>
  <si>
    <t>DataTemperature - Atmospheric</t>
  </si>
  <si>
    <t>ModelTemperature - Atmospheric</t>
  </si>
  <si>
    <t>ln(Data)</t>
  </si>
  <si>
    <t>ln(Model)</t>
  </si>
  <si>
    <t>Residual</t>
  </si>
  <si>
    <t>Atmospheric</t>
  </si>
  <si>
    <t>Chi-squared</t>
  </si>
  <si>
    <t>R^2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</si>
</sst>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1'!$D$2:$D$345</c:f>
              <c:numCache>
                <c:formatCode>General</c:formatCode>
                <c:ptCount val="344"/>
                <c:pt idx="0">
                  <c:v>28.06</c:v>
                </c:pt>
                <c:pt idx="1">
                  <c:v>28</c:v>
                </c:pt>
                <c:pt idx="2">
                  <c:v>27.93000000000001</c:v>
                </c:pt>
                <c:pt idx="3">
                  <c:v>27.93000000000001</c:v>
                </c:pt>
                <c:pt idx="4">
                  <c:v>27.87</c:v>
                </c:pt>
                <c:pt idx="5">
                  <c:v>27.81</c:v>
                </c:pt>
                <c:pt idx="6">
                  <c:v>27.75</c:v>
                </c:pt>
                <c:pt idx="7">
                  <c:v>27.68000000000001</c:v>
                </c:pt>
                <c:pt idx="8">
                  <c:v>27.62</c:v>
                </c:pt>
                <c:pt idx="9">
                  <c:v>27.56</c:v>
                </c:pt>
                <c:pt idx="10">
                  <c:v>27.43000000000001</c:v>
                </c:pt>
                <c:pt idx="11">
                  <c:v>27.37</c:v>
                </c:pt>
                <c:pt idx="12">
                  <c:v>27.25</c:v>
                </c:pt>
                <c:pt idx="13">
                  <c:v>27.12</c:v>
                </c:pt>
                <c:pt idx="14">
                  <c:v>27.06</c:v>
                </c:pt>
                <c:pt idx="15">
                  <c:v>27</c:v>
                </c:pt>
                <c:pt idx="16">
                  <c:v>26.87</c:v>
                </c:pt>
                <c:pt idx="17">
                  <c:v>26.75</c:v>
                </c:pt>
                <c:pt idx="18">
                  <c:v>26.62</c:v>
                </c:pt>
                <c:pt idx="19">
                  <c:v>26.5</c:v>
                </c:pt>
                <c:pt idx="20">
                  <c:v>26.37</c:v>
                </c:pt>
                <c:pt idx="21">
                  <c:v>26.18000000000001</c:v>
                </c:pt>
                <c:pt idx="22">
                  <c:v>26.06</c:v>
                </c:pt>
                <c:pt idx="23">
                  <c:v>25.93000000000001</c:v>
                </c:pt>
                <c:pt idx="24">
                  <c:v>25.81</c:v>
                </c:pt>
                <c:pt idx="25">
                  <c:v>25.68000000000001</c:v>
                </c:pt>
                <c:pt idx="26">
                  <c:v>25.56</c:v>
                </c:pt>
                <c:pt idx="27">
                  <c:v>25.37</c:v>
                </c:pt>
                <c:pt idx="28">
                  <c:v>25.31</c:v>
                </c:pt>
                <c:pt idx="29">
                  <c:v>25.18000000000001</c:v>
                </c:pt>
                <c:pt idx="30">
                  <c:v>25</c:v>
                </c:pt>
                <c:pt idx="31">
                  <c:v>24.87</c:v>
                </c:pt>
                <c:pt idx="32">
                  <c:v>24.75</c:v>
                </c:pt>
                <c:pt idx="33">
                  <c:v>24.56</c:v>
                </c:pt>
                <c:pt idx="34">
                  <c:v>24.37</c:v>
                </c:pt>
                <c:pt idx="35">
                  <c:v>24.31</c:v>
                </c:pt>
                <c:pt idx="36">
                  <c:v>24.12</c:v>
                </c:pt>
                <c:pt idx="37">
                  <c:v>23.93000000000001</c:v>
                </c:pt>
                <c:pt idx="38">
                  <c:v>23.81</c:v>
                </c:pt>
                <c:pt idx="39">
                  <c:v>23.62</c:v>
                </c:pt>
                <c:pt idx="40">
                  <c:v>23.49000000000001</c:v>
                </c:pt>
                <c:pt idx="41">
                  <c:v>23.31</c:v>
                </c:pt>
                <c:pt idx="42">
                  <c:v>23.18000000000001</c:v>
                </c:pt>
                <c:pt idx="43">
                  <c:v>23.06</c:v>
                </c:pt>
                <c:pt idx="44">
                  <c:v>22.87</c:v>
                </c:pt>
                <c:pt idx="45">
                  <c:v>22.74000000000001</c:v>
                </c:pt>
                <c:pt idx="46">
                  <c:v>22.56</c:v>
                </c:pt>
                <c:pt idx="47">
                  <c:v>22.37</c:v>
                </c:pt>
                <c:pt idx="48">
                  <c:v>22.24000000000001</c:v>
                </c:pt>
                <c:pt idx="49">
                  <c:v>22.12</c:v>
                </c:pt>
                <c:pt idx="50">
                  <c:v>21.99000000000001</c:v>
                </c:pt>
                <c:pt idx="51">
                  <c:v>21.87</c:v>
                </c:pt>
                <c:pt idx="52">
                  <c:v>21.68000000000001</c:v>
                </c:pt>
                <c:pt idx="53">
                  <c:v>21.56</c:v>
                </c:pt>
                <c:pt idx="54">
                  <c:v>21.37</c:v>
                </c:pt>
                <c:pt idx="55">
                  <c:v>21.24000000000001</c:v>
                </c:pt>
                <c:pt idx="56">
                  <c:v>21.06</c:v>
                </c:pt>
                <c:pt idx="57">
                  <c:v>20.93000000000001</c:v>
                </c:pt>
                <c:pt idx="58">
                  <c:v>20.81</c:v>
                </c:pt>
                <c:pt idx="59">
                  <c:v>20.62</c:v>
                </c:pt>
                <c:pt idx="60">
                  <c:v>20.49000000000001</c:v>
                </c:pt>
                <c:pt idx="61">
                  <c:v>20.37</c:v>
                </c:pt>
                <c:pt idx="62">
                  <c:v>20.24000000000001</c:v>
                </c:pt>
                <c:pt idx="63">
                  <c:v>20.06</c:v>
                </c:pt>
                <c:pt idx="64">
                  <c:v>19.93000000000001</c:v>
                </c:pt>
                <c:pt idx="65">
                  <c:v>19.81</c:v>
                </c:pt>
                <c:pt idx="66">
                  <c:v>19.68000000000001</c:v>
                </c:pt>
                <c:pt idx="67">
                  <c:v>19.49000000000001</c:v>
                </c:pt>
                <c:pt idx="68">
                  <c:v>19.37</c:v>
                </c:pt>
                <c:pt idx="69">
                  <c:v>19.24000000000001</c:v>
                </c:pt>
                <c:pt idx="70">
                  <c:v>19.12</c:v>
                </c:pt>
                <c:pt idx="71">
                  <c:v>18.99000000000001</c:v>
                </c:pt>
                <c:pt idx="72">
                  <c:v>18.81</c:v>
                </c:pt>
                <c:pt idx="73">
                  <c:v>18.74000000000001</c:v>
                </c:pt>
                <c:pt idx="74">
                  <c:v>18.56</c:v>
                </c:pt>
                <c:pt idx="75">
                  <c:v>18.37</c:v>
                </c:pt>
                <c:pt idx="76">
                  <c:v>18.31</c:v>
                </c:pt>
                <c:pt idx="77">
                  <c:v>18.18000000000001</c:v>
                </c:pt>
                <c:pt idx="78">
                  <c:v>18.06</c:v>
                </c:pt>
                <c:pt idx="79">
                  <c:v>17.93000000000001</c:v>
                </c:pt>
                <c:pt idx="80">
                  <c:v>17.81</c:v>
                </c:pt>
                <c:pt idx="81">
                  <c:v>17.62</c:v>
                </c:pt>
                <c:pt idx="82">
                  <c:v>17.49000000000001</c:v>
                </c:pt>
                <c:pt idx="83">
                  <c:v>17.43000000000001</c:v>
                </c:pt>
                <c:pt idx="84">
                  <c:v>17.24000000000001</c:v>
                </c:pt>
                <c:pt idx="85">
                  <c:v>17.18000000000001</c:v>
                </c:pt>
                <c:pt idx="86">
                  <c:v>16.99000000000001</c:v>
                </c:pt>
                <c:pt idx="87">
                  <c:v>16.93000000000001</c:v>
                </c:pt>
                <c:pt idx="88">
                  <c:v>16.74000000000001</c:v>
                </c:pt>
                <c:pt idx="89">
                  <c:v>16.56</c:v>
                </c:pt>
                <c:pt idx="90">
                  <c:v>16.49000000000001</c:v>
                </c:pt>
                <c:pt idx="91">
                  <c:v>16.31</c:v>
                </c:pt>
                <c:pt idx="92">
                  <c:v>16.18000000000001</c:v>
                </c:pt>
                <c:pt idx="93">
                  <c:v>16.06</c:v>
                </c:pt>
                <c:pt idx="94">
                  <c:v>15.99000000000001</c:v>
                </c:pt>
                <c:pt idx="95">
                  <c:v>15.81</c:v>
                </c:pt>
                <c:pt idx="96">
                  <c:v>15.68000000000001</c:v>
                </c:pt>
                <c:pt idx="97">
                  <c:v>15.62</c:v>
                </c:pt>
                <c:pt idx="98">
                  <c:v>15.43000000000001</c:v>
                </c:pt>
                <c:pt idx="99">
                  <c:v>15.31</c:v>
                </c:pt>
                <c:pt idx="100">
                  <c:v>15.18000000000001</c:v>
                </c:pt>
                <c:pt idx="101">
                  <c:v>15.06</c:v>
                </c:pt>
                <c:pt idx="102">
                  <c:v>14.93000000000001</c:v>
                </c:pt>
                <c:pt idx="103">
                  <c:v>14.81</c:v>
                </c:pt>
                <c:pt idx="104">
                  <c:v>14.74000000000001</c:v>
                </c:pt>
                <c:pt idx="105">
                  <c:v>14.62</c:v>
                </c:pt>
                <c:pt idx="106">
                  <c:v>14.49000000000001</c:v>
                </c:pt>
                <c:pt idx="107">
                  <c:v>14.37</c:v>
                </c:pt>
                <c:pt idx="108">
                  <c:v>14.24000000000001</c:v>
                </c:pt>
                <c:pt idx="109">
                  <c:v>14.18000000000001</c:v>
                </c:pt>
                <c:pt idx="110">
                  <c:v>14.06</c:v>
                </c:pt>
                <c:pt idx="111">
                  <c:v>13.93000000000001</c:v>
                </c:pt>
                <c:pt idx="112">
                  <c:v>13.87</c:v>
                </c:pt>
                <c:pt idx="113">
                  <c:v>13.74000000000001</c:v>
                </c:pt>
                <c:pt idx="114">
                  <c:v>13.62</c:v>
                </c:pt>
                <c:pt idx="115">
                  <c:v>13.56</c:v>
                </c:pt>
                <c:pt idx="116">
                  <c:v>13.43000000000001</c:v>
                </c:pt>
                <c:pt idx="117">
                  <c:v>13.31</c:v>
                </c:pt>
                <c:pt idx="118">
                  <c:v>13.24000000000001</c:v>
                </c:pt>
                <c:pt idx="119">
                  <c:v>13.12</c:v>
                </c:pt>
                <c:pt idx="120">
                  <c:v>13.06</c:v>
                </c:pt>
                <c:pt idx="121">
                  <c:v>12.87</c:v>
                </c:pt>
                <c:pt idx="122">
                  <c:v>12.81</c:v>
                </c:pt>
                <c:pt idx="123">
                  <c:v>12.74000000000001</c:v>
                </c:pt>
                <c:pt idx="124">
                  <c:v>12.62</c:v>
                </c:pt>
                <c:pt idx="125">
                  <c:v>12.56</c:v>
                </c:pt>
                <c:pt idx="126">
                  <c:v>12.43000000000001</c:v>
                </c:pt>
                <c:pt idx="127">
                  <c:v>12.37</c:v>
                </c:pt>
                <c:pt idx="128">
                  <c:v>12.31</c:v>
                </c:pt>
                <c:pt idx="129">
                  <c:v>12.18000000000001</c:v>
                </c:pt>
                <c:pt idx="130">
                  <c:v>12.12</c:v>
                </c:pt>
                <c:pt idx="131">
                  <c:v>11.99000000000001</c:v>
                </c:pt>
                <c:pt idx="132">
                  <c:v>11.93000000000001</c:v>
                </c:pt>
                <c:pt idx="133">
                  <c:v>11.87</c:v>
                </c:pt>
                <c:pt idx="134">
                  <c:v>11.74000000000001</c:v>
                </c:pt>
                <c:pt idx="135">
                  <c:v>11.68000000000001</c:v>
                </c:pt>
                <c:pt idx="136">
                  <c:v>11.56</c:v>
                </c:pt>
                <c:pt idx="137">
                  <c:v>11.49000000000001</c:v>
                </c:pt>
                <c:pt idx="138">
                  <c:v>11.43000000000001</c:v>
                </c:pt>
                <c:pt idx="139">
                  <c:v>11.31</c:v>
                </c:pt>
                <c:pt idx="140">
                  <c:v>11.24000000000001</c:v>
                </c:pt>
                <c:pt idx="141">
                  <c:v>11.24000000000001</c:v>
                </c:pt>
                <c:pt idx="142">
                  <c:v>11.06</c:v>
                </c:pt>
                <c:pt idx="143">
                  <c:v>10.99000000000001</c:v>
                </c:pt>
                <c:pt idx="144">
                  <c:v>10.99000000000001</c:v>
                </c:pt>
                <c:pt idx="145">
                  <c:v>10.87</c:v>
                </c:pt>
                <c:pt idx="146">
                  <c:v>10.74000000000001</c:v>
                </c:pt>
                <c:pt idx="147">
                  <c:v>10.68000000000001</c:v>
                </c:pt>
                <c:pt idx="148">
                  <c:v>10.62</c:v>
                </c:pt>
                <c:pt idx="149">
                  <c:v>10.56</c:v>
                </c:pt>
                <c:pt idx="150">
                  <c:v>10.49000000000001</c:v>
                </c:pt>
                <c:pt idx="151">
                  <c:v>10.43000000000001</c:v>
                </c:pt>
                <c:pt idx="152">
                  <c:v>10.37</c:v>
                </c:pt>
                <c:pt idx="153">
                  <c:v>10.31</c:v>
                </c:pt>
                <c:pt idx="154">
                  <c:v>10.24000000000001</c:v>
                </c:pt>
                <c:pt idx="155">
                  <c:v>10.12</c:v>
                </c:pt>
                <c:pt idx="156">
                  <c:v>10.06</c:v>
                </c:pt>
                <c:pt idx="157">
                  <c:v>9.990000000000009</c:v>
                </c:pt>
                <c:pt idx="158">
                  <c:v>9.930000000000007</c:v>
                </c:pt>
                <c:pt idx="159">
                  <c:v>9.870000000000005</c:v>
                </c:pt>
                <c:pt idx="160">
                  <c:v>9.740000000000009</c:v>
                </c:pt>
                <c:pt idx="161">
                  <c:v>9.680000000000007</c:v>
                </c:pt>
                <c:pt idx="162">
                  <c:v>9.680000000000007</c:v>
                </c:pt>
                <c:pt idx="163">
                  <c:v>9.620000000000005</c:v>
                </c:pt>
                <c:pt idx="164">
                  <c:v>9.490000000000009</c:v>
                </c:pt>
                <c:pt idx="165">
                  <c:v>9.490000000000009</c:v>
                </c:pt>
                <c:pt idx="166">
                  <c:v>9.370000000000005</c:v>
                </c:pt>
                <c:pt idx="167">
                  <c:v>9.310000000000002</c:v>
                </c:pt>
                <c:pt idx="168">
                  <c:v>9.240000000000009</c:v>
                </c:pt>
                <c:pt idx="169">
                  <c:v>9.180000000000007</c:v>
                </c:pt>
                <c:pt idx="170">
                  <c:v>9.120000000000005</c:v>
                </c:pt>
                <c:pt idx="171">
                  <c:v>9.060000000000002</c:v>
                </c:pt>
                <c:pt idx="172">
                  <c:v>8.990000000000009</c:v>
                </c:pt>
                <c:pt idx="173">
                  <c:v>8.930000000000007</c:v>
                </c:pt>
                <c:pt idx="174">
                  <c:v>8.870000000000005</c:v>
                </c:pt>
                <c:pt idx="175">
                  <c:v>8.740000000000009</c:v>
                </c:pt>
                <c:pt idx="176">
                  <c:v>8.740000000000009</c:v>
                </c:pt>
                <c:pt idx="177">
                  <c:v>8.680000000000007</c:v>
                </c:pt>
                <c:pt idx="178">
                  <c:v>8.620000000000005</c:v>
                </c:pt>
                <c:pt idx="179">
                  <c:v>8.560000000000002</c:v>
                </c:pt>
                <c:pt idx="180">
                  <c:v>8.490000000000009</c:v>
                </c:pt>
                <c:pt idx="181">
                  <c:v>8.430000000000007</c:v>
                </c:pt>
                <c:pt idx="182">
                  <c:v>8.430000000000007</c:v>
                </c:pt>
                <c:pt idx="183">
                  <c:v>8.310000000000002</c:v>
                </c:pt>
                <c:pt idx="184">
                  <c:v>8.240000000000009</c:v>
                </c:pt>
                <c:pt idx="185">
                  <c:v>8.310000000000002</c:v>
                </c:pt>
                <c:pt idx="186">
                  <c:v>8.310000000000002</c:v>
                </c:pt>
                <c:pt idx="187">
                  <c:v>8.180000000000007</c:v>
                </c:pt>
                <c:pt idx="188">
                  <c:v>8.120000000000005</c:v>
                </c:pt>
                <c:pt idx="189">
                  <c:v>8.120000000000005</c:v>
                </c:pt>
                <c:pt idx="190">
                  <c:v>8.060000000000002</c:v>
                </c:pt>
                <c:pt idx="191">
                  <c:v>7.990000000000009</c:v>
                </c:pt>
                <c:pt idx="192">
                  <c:v>7.870000000000005</c:v>
                </c:pt>
                <c:pt idx="193">
                  <c:v>7.870000000000005</c:v>
                </c:pt>
                <c:pt idx="194">
                  <c:v>7.810000000000002</c:v>
                </c:pt>
                <c:pt idx="195">
                  <c:v>7.740000000000009</c:v>
                </c:pt>
                <c:pt idx="196">
                  <c:v>7.680000000000007</c:v>
                </c:pt>
                <c:pt idx="197">
                  <c:v>7.620000000000005</c:v>
                </c:pt>
                <c:pt idx="198">
                  <c:v>7.620000000000005</c:v>
                </c:pt>
                <c:pt idx="199">
                  <c:v>7.560000000000002</c:v>
                </c:pt>
                <c:pt idx="200">
                  <c:v>7.430000000000007</c:v>
                </c:pt>
                <c:pt idx="201">
                  <c:v>7.430000000000007</c:v>
                </c:pt>
                <c:pt idx="202">
                  <c:v>7.370000000000005</c:v>
                </c:pt>
                <c:pt idx="203">
                  <c:v>7.310000000000002</c:v>
                </c:pt>
                <c:pt idx="204">
                  <c:v>7.25</c:v>
                </c:pt>
                <c:pt idx="205">
                  <c:v>7.180000000000007</c:v>
                </c:pt>
                <c:pt idx="206">
                  <c:v>7.180000000000007</c:v>
                </c:pt>
                <c:pt idx="207">
                  <c:v>7.120000000000005</c:v>
                </c:pt>
                <c:pt idx="208">
                  <c:v>7.060000000000002</c:v>
                </c:pt>
                <c:pt idx="209">
                  <c:v>7</c:v>
                </c:pt>
                <c:pt idx="210">
                  <c:v>6.930000000000007</c:v>
                </c:pt>
                <c:pt idx="211">
                  <c:v>6.870000000000005</c:v>
                </c:pt>
                <c:pt idx="212">
                  <c:v>6.810000000000002</c:v>
                </c:pt>
                <c:pt idx="213">
                  <c:v>6.810000000000002</c:v>
                </c:pt>
                <c:pt idx="214">
                  <c:v>6.75</c:v>
                </c:pt>
                <c:pt idx="215">
                  <c:v>6.680000000000007</c:v>
                </c:pt>
                <c:pt idx="216">
                  <c:v>6.620000000000005</c:v>
                </c:pt>
                <c:pt idx="217">
                  <c:v>6.620000000000005</c:v>
                </c:pt>
                <c:pt idx="218">
                  <c:v>6.560000000000002</c:v>
                </c:pt>
                <c:pt idx="219">
                  <c:v>6.560000000000002</c:v>
                </c:pt>
                <c:pt idx="220">
                  <c:v>6.430000000000007</c:v>
                </c:pt>
                <c:pt idx="221">
                  <c:v>6.430000000000007</c:v>
                </c:pt>
                <c:pt idx="222">
                  <c:v>6.370000000000005</c:v>
                </c:pt>
                <c:pt idx="223">
                  <c:v>6.310000000000002</c:v>
                </c:pt>
                <c:pt idx="224">
                  <c:v>6.310000000000002</c:v>
                </c:pt>
                <c:pt idx="225">
                  <c:v>6.180000000000007</c:v>
                </c:pt>
                <c:pt idx="226">
                  <c:v>6.25</c:v>
                </c:pt>
                <c:pt idx="227">
                  <c:v>6.120000000000005</c:v>
                </c:pt>
                <c:pt idx="228">
                  <c:v>6.060000000000002</c:v>
                </c:pt>
                <c:pt idx="229">
                  <c:v>6.060000000000002</c:v>
                </c:pt>
                <c:pt idx="230">
                  <c:v>6</c:v>
                </c:pt>
                <c:pt idx="231">
                  <c:v>5.930000000000007</c:v>
                </c:pt>
                <c:pt idx="232">
                  <c:v>5.930000000000007</c:v>
                </c:pt>
                <c:pt idx="233">
                  <c:v>5.930000000000007</c:v>
                </c:pt>
                <c:pt idx="234">
                  <c:v>5.810000000000002</c:v>
                </c:pt>
                <c:pt idx="235">
                  <c:v>5.810000000000002</c:v>
                </c:pt>
                <c:pt idx="236">
                  <c:v>5.810000000000002</c:v>
                </c:pt>
                <c:pt idx="237">
                  <c:v>5.75</c:v>
                </c:pt>
                <c:pt idx="238">
                  <c:v>5.680000000000007</c:v>
                </c:pt>
                <c:pt idx="239">
                  <c:v>5.680000000000007</c:v>
                </c:pt>
                <c:pt idx="240">
                  <c:v>5.620000000000005</c:v>
                </c:pt>
                <c:pt idx="241">
                  <c:v>5.560000000000002</c:v>
                </c:pt>
                <c:pt idx="242">
                  <c:v>5.560000000000002</c:v>
                </c:pt>
                <c:pt idx="243">
                  <c:v>5.560000000000002</c:v>
                </c:pt>
                <c:pt idx="244">
                  <c:v>5.5</c:v>
                </c:pt>
                <c:pt idx="245">
                  <c:v>5.430000000000007</c:v>
                </c:pt>
                <c:pt idx="246">
                  <c:v>5.430000000000007</c:v>
                </c:pt>
                <c:pt idx="247">
                  <c:v>5.370000000000005</c:v>
                </c:pt>
                <c:pt idx="248">
                  <c:v>5.310000000000002</c:v>
                </c:pt>
                <c:pt idx="249">
                  <c:v>5.310000000000002</c:v>
                </c:pt>
                <c:pt idx="250">
                  <c:v>5.310000000000002</c:v>
                </c:pt>
                <c:pt idx="251">
                  <c:v>5.25</c:v>
                </c:pt>
                <c:pt idx="252">
                  <c:v>5.25</c:v>
                </c:pt>
                <c:pt idx="253">
                  <c:v>5.180000000000007</c:v>
                </c:pt>
                <c:pt idx="254">
                  <c:v>5.120000000000005</c:v>
                </c:pt>
                <c:pt idx="255">
                  <c:v>5.120000000000005</c:v>
                </c:pt>
                <c:pt idx="256">
                  <c:v>5.060000000000002</c:v>
                </c:pt>
                <c:pt idx="257">
                  <c:v>5.060000000000002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4.870000000000005</c:v>
                </c:pt>
                <c:pt idx="262">
                  <c:v>4.870000000000005</c:v>
                </c:pt>
                <c:pt idx="263">
                  <c:v>4.870000000000005</c:v>
                </c:pt>
                <c:pt idx="264">
                  <c:v>4.810000000000002</c:v>
                </c:pt>
                <c:pt idx="265">
                  <c:v>4.810000000000002</c:v>
                </c:pt>
                <c:pt idx="266">
                  <c:v>4.75</c:v>
                </c:pt>
                <c:pt idx="267">
                  <c:v>4.75</c:v>
                </c:pt>
                <c:pt idx="268">
                  <c:v>4.680000000000007</c:v>
                </c:pt>
                <c:pt idx="269">
                  <c:v>4.680000000000007</c:v>
                </c:pt>
                <c:pt idx="270">
                  <c:v>4.680000000000007</c:v>
                </c:pt>
                <c:pt idx="271">
                  <c:v>4.620000000000005</c:v>
                </c:pt>
                <c:pt idx="272">
                  <c:v>4.620000000000005</c:v>
                </c:pt>
                <c:pt idx="273">
                  <c:v>4.560000000000002</c:v>
                </c:pt>
                <c:pt idx="274">
                  <c:v>4.560000000000002</c:v>
                </c:pt>
                <c:pt idx="275">
                  <c:v>4.5</c:v>
                </c:pt>
                <c:pt idx="276">
                  <c:v>4.430000000000007</c:v>
                </c:pt>
                <c:pt idx="277">
                  <c:v>4.430000000000007</c:v>
                </c:pt>
                <c:pt idx="278">
                  <c:v>4.370000000000005</c:v>
                </c:pt>
                <c:pt idx="279">
                  <c:v>4.370000000000005</c:v>
                </c:pt>
                <c:pt idx="280">
                  <c:v>4.310000000000002</c:v>
                </c:pt>
                <c:pt idx="281">
                  <c:v>4.310000000000002</c:v>
                </c:pt>
                <c:pt idx="282">
                  <c:v>4.310000000000002</c:v>
                </c:pt>
                <c:pt idx="283">
                  <c:v>4.25</c:v>
                </c:pt>
                <c:pt idx="284">
                  <c:v>4.310000000000002</c:v>
                </c:pt>
                <c:pt idx="285">
                  <c:v>4.180000000000007</c:v>
                </c:pt>
                <c:pt idx="286">
                  <c:v>4.25</c:v>
                </c:pt>
                <c:pt idx="287">
                  <c:v>4.180000000000007</c:v>
                </c:pt>
                <c:pt idx="288">
                  <c:v>4.120000000000005</c:v>
                </c:pt>
                <c:pt idx="289">
                  <c:v>4.120000000000005</c:v>
                </c:pt>
                <c:pt idx="290">
                  <c:v>4.060000000000002</c:v>
                </c:pt>
                <c:pt idx="291">
                  <c:v>4.060000000000002</c:v>
                </c:pt>
                <c:pt idx="292">
                  <c:v>4.060000000000002</c:v>
                </c:pt>
                <c:pt idx="293">
                  <c:v>4</c:v>
                </c:pt>
                <c:pt idx="294">
                  <c:v>4</c:v>
                </c:pt>
                <c:pt idx="295">
                  <c:v>3.930000000000007</c:v>
                </c:pt>
                <c:pt idx="296">
                  <c:v>3.930000000000007</c:v>
                </c:pt>
                <c:pt idx="297">
                  <c:v>3.870000000000005</c:v>
                </c:pt>
                <c:pt idx="298">
                  <c:v>3.870000000000005</c:v>
                </c:pt>
                <c:pt idx="299">
                  <c:v>3.870000000000005</c:v>
                </c:pt>
                <c:pt idx="300">
                  <c:v>3.810000000000002</c:v>
                </c:pt>
                <c:pt idx="301">
                  <c:v>3.75</c:v>
                </c:pt>
                <c:pt idx="302">
                  <c:v>3.75</c:v>
                </c:pt>
                <c:pt idx="303">
                  <c:v>3.75</c:v>
                </c:pt>
                <c:pt idx="304">
                  <c:v>3.75</c:v>
                </c:pt>
                <c:pt idx="305">
                  <c:v>3.680000000000007</c:v>
                </c:pt>
                <c:pt idx="306">
                  <c:v>3.680000000000007</c:v>
                </c:pt>
                <c:pt idx="307">
                  <c:v>3.620000000000005</c:v>
                </c:pt>
                <c:pt idx="308">
                  <c:v>3.620000000000005</c:v>
                </c:pt>
                <c:pt idx="309">
                  <c:v>3.560000000000002</c:v>
                </c:pt>
                <c:pt idx="310">
                  <c:v>3.620000000000005</c:v>
                </c:pt>
                <c:pt idx="311">
                  <c:v>3.560000000000002</c:v>
                </c:pt>
                <c:pt idx="312">
                  <c:v>3.560000000000002</c:v>
                </c:pt>
                <c:pt idx="313">
                  <c:v>3.5</c:v>
                </c:pt>
                <c:pt idx="314">
                  <c:v>3.430000000000007</c:v>
                </c:pt>
                <c:pt idx="315">
                  <c:v>3.5</c:v>
                </c:pt>
                <c:pt idx="316">
                  <c:v>3.430000000000007</c:v>
                </c:pt>
                <c:pt idx="317">
                  <c:v>3.430000000000007</c:v>
                </c:pt>
                <c:pt idx="318">
                  <c:v>3.430000000000007</c:v>
                </c:pt>
                <c:pt idx="319">
                  <c:v>3.430000000000007</c:v>
                </c:pt>
                <c:pt idx="320">
                  <c:v>3.370000000000005</c:v>
                </c:pt>
                <c:pt idx="321">
                  <c:v>3.310000000000002</c:v>
                </c:pt>
                <c:pt idx="322">
                  <c:v>3.310000000000002</c:v>
                </c:pt>
                <c:pt idx="323">
                  <c:v>3.310000000000002</c:v>
                </c:pt>
                <c:pt idx="324">
                  <c:v>3.310000000000002</c:v>
                </c:pt>
                <c:pt idx="325">
                  <c:v>3.25</c:v>
                </c:pt>
                <c:pt idx="326">
                  <c:v>3.25</c:v>
                </c:pt>
                <c:pt idx="327">
                  <c:v>3.25</c:v>
                </c:pt>
                <c:pt idx="328">
                  <c:v>3.25</c:v>
                </c:pt>
                <c:pt idx="329">
                  <c:v>3.180000000000007</c:v>
                </c:pt>
                <c:pt idx="330">
                  <c:v>3.180000000000007</c:v>
                </c:pt>
                <c:pt idx="331">
                  <c:v>3.120000000000005</c:v>
                </c:pt>
                <c:pt idx="332">
                  <c:v>3.120000000000005</c:v>
                </c:pt>
                <c:pt idx="333">
                  <c:v>3.120000000000005</c:v>
                </c:pt>
                <c:pt idx="334">
                  <c:v>3.120000000000005</c:v>
                </c:pt>
                <c:pt idx="335">
                  <c:v>3.060000000000002</c:v>
                </c:pt>
                <c:pt idx="336">
                  <c:v>3.060000000000002</c:v>
                </c:pt>
                <c:pt idx="337">
                  <c:v>3.060000000000002</c:v>
                </c:pt>
                <c:pt idx="338">
                  <c:v>3.060000000000002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2.930000000000007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1'!$E$2:$E$345</c:f>
              <c:numCache>
                <c:formatCode>General</c:formatCode>
                <c:ptCount val="344"/>
                <c:pt idx="0">
                  <c:v>28.05503937007876</c:v>
                </c:pt>
                <c:pt idx="1">
                  <c:v>27.3884294645091</c:v>
                </c:pt>
                <c:pt idx="2">
                  <c:v>26.73860890760312</c:v>
                </c:pt>
                <c:pt idx="3">
                  <c:v>26.11254401676905</c:v>
                </c:pt>
                <c:pt idx="4">
                  <c:v>25.5042543757441</c:v>
                </c:pt>
                <c:pt idx="5">
                  <c:v>24.90857212244009</c:v>
                </c:pt>
                <c:pt idx="6">
                  <c:v>24.333353855741</c:v>
                </c:pt>
                <c:pt idx="7">
                  <c:v>23.77354472104599</c:v>
                </c:pt>
                <c:pt idx="8">
                  <c:v>23.22461231528825</c:v>
                </c:pt>
                <c:pt idx="9">
                  <c:v>22.69395723716002</c:v>
                </c:pt>
                <c:pt idx="10">
                  <c:v>22.17704186977312</c:v>
                </c:pt>
                <c:pt idx="11">
                  <c:v>21.66976821879319</c:v>
                </c:pt>
                <c:pt idx="12">
                  <c:v>21.17904730785284</c:v>
                </c:pt>
                <c:pt idx="13">
                  <c:v>20.70074408536175</c:v>
                </c:pt>
                <c:pt idx="14">
                  <c:v>20.23111030634681</c:v>
                </c:pt>
                <c:pt idx="15">
                  <c:v>19.77658237349812</c:v>
                </c:pt>
                <c:pt idx="16">
                  <c:v>19.33336423666532</c:v>
                </c:pt>
                <c:pt idx="17">
                  <c:v>18.89800719342924</c:v>
                </c:pt>
                <c:pt idx="18">
                  <c:v>18.47650038066263</c:v>
                </c:pt>
                <c:pt idx="19">
                  <c:v>18.0653444099712</c:v>
                </c:pt>
                <c:pt idx="20">
                  <c:v>17.66135520653125</c:v>
                </c:pt>
                <c:pt idx="21">
                  <c:v>17.27010478425797</c:v>
                </c:pt>
                <c:pt idx="22">
                  <c:v>16.88835877331184</c:v>
                </c:pt>
                <c:pt idx="23">
                  <c:v>16.51317086935251</c:v>
                </c:pt>
                <c:pt idx="24">
                  <c:v>16.1497256808467</c:v>
                </c:pt>
                <c:pt idx="25">
                  <c:v>15.79502841876064</c:v>
                </c:pt>
                <c:pt idx="26">
                  <c:v>15.44634854266815</c:v>
                </c:pt>
                <c:pt idx="27">
                  <c:v>15.10851143042049</c:v>
                </c:pt>
                <c:pt idx="28">
                  <c:v>14.77874046967412</c:v>
                </c:pt>
                <c:pt idx="29">
                  <c:v>14.45450212989698</c:v>
                </c:pt>
                <c:pt idx="30">
                  <c:v>14.14028884597315</c:v>
                </c:pt>
                <c:pt idx="31">
                  <c:v>13.83352364751596</c:v>
                </c:pt>
                <c:pt idx="32">
                  <c:v>13.53185363265243</c:v>
                </c:pt>
                <c:pt idx="33">
                  <c:v>13.23946265060272</c:v>
                </c:pt>
                <c:pt idx="34">
                  <c:v>12.95395702362981</c:v>
                </c:pt>
                <c:pt idx="35">
                  <c:v>12.67314994033791</c:v>
                </c:pt>
                <c:pt idx="36">
                  <c:v>12.40093916640194</c:v>
                </c:pt>
                <c:pt idx="37">
                  <c:v>12.13509971699506</c:v>
                </c:pt>
                <c:pt idx="38">
                  <c:v>11.87359783076437</c:v>
                </c:pt>
                <c:pt idx="39">
                  <c:v>11.62006595531949</c:v>
                </c:pt>
                <c:pt idx="40">
                  <c:v>11.37243465054701</c:v>
                </c:pt>
                <c:pt idx="41">
                  <c:v>11.12881142152543</c:v>
                </c:pt>
                <c:pt idx="42">
                  <c:v>10.89258255692903</c:v>
                </c:pt>
                <c:pt idx="43">
                  <c:v>10.66182224855515</c:v>
                </c:pt>
                <c:pt idx="44">
                  <c:v>10.43476856330517</c:v>
                </c:pt>
                <c:pt idx="45">
                  <c:v>10.21457931227042</c:v>
                </c:pt>
                <c:pt idx="46">
                  <c:v>9.999461477288662</c:v>
                </c:pt>
                <c:pt idx="47">
                  <c:v>9.787773924140538</c:v>
                </c:pt>
                <c:pt idx="48">
                  <c:v>9.582462311314373</c:v>
                </c:pt>
                <c:pt idx="49">
                  <c:v>9.381856509749753</c:v>
                </c:pt>
                <c:pt idx="50">
                  <c:v>9.184427252899241</c:v>
                </c:pt>
                <c:pt idx="51">
                  <c:v>8.99292312754767</c:v>
                </c:pt>
                <c:pt idx="52">
                  <c:v>8.805787827823167</c:v>
                </c:pt>
                <c:pt idx="53">
                  <c:v>8.621595764909728</c:v>
                </c:pt>
                <c:pt idx="54">
                  <c:v>8.442912393560505</c:v>
                </c:pt>
                <c:pt idx="55">
                  <c:v>8.268286911900475</c:v>
                </c:pt>
                <c:pt idx="56">
                  <c:v>8.096389884059363</c:v>
                </c:pt>
                <c:pt idx="57">
                  <c:v>7.929616524995254</c:v>
                </c:pt>
                <c:pt idx="58">
                  <c:v>7.766613889343887</c:v>
                </c:pt>
                <c:pt idx="59">
                  <c:v>7.606141769450971</c:v>
                </c:pt>
                <c:pt idx="60">
                  <c:v>7.450437070643375</c:v>
                </c:pt>
                <c:pt idx="61">
                  <c:v>7.297139398120009</c:v>
                </c:pt>
                <c:pt idx="62">
                  <c:v>7.148386187915719</c:v>
                </c:pt>
                <c:pt idx="63">
                  <c:v>7.002972284914392</c:v>
                </c:pt>
                <c:pt idx="64">
                  <c:v>6.859792322272824</c:v>
                </c:pt>
                <c:pt idx="65">
                  <c:v>6.720843388061667</c:v>
                </c:pt>
                <c:pt idx="66">
                  <c:v>6.585000603540209</c:v>
                </c:pt>
                <c:pt idx="67">
                  <c:v>6.451231885798848</c:v>
                </c:pt>
                <c:pt idx="68">
                  <c:v>6.321403700182543</c:v>
                </c:pt>
                <c:pt idx="69">
                  <c:v>6.19354966776757</c:v>
                </c:pt>
                <c:pt idx="70">
                  <c:v>6.069454125151651</c:v>
                </c:pt>
                <c:pt idx="71">
                  <c:v>5.948113637568042</c:v>
                </c:pt>
                <c:pt idx="72">
                  <c:v>5.828607044103421</c:v>
                </c:pt>
                <c:pt idx="73">
                  <c:v>5.712602725173269</c:v>
                </c:pt>
                <c:pt idx="74">
                  <c:v>5.599163313736483</c:v>
                </c:pt>
                <c:pt idx="75">
                  <c:v>5.487428021606718</c:v>
                </c:pt>
                <c:pt idx="76">
                  <c:v>5.378957226705836</c:v>
                </c:pt>
                <c:pt idx="77">
                  <c:v>5.272875020374272</c:v>
                </c:pt>
                <c:pt idx="78">
                  <c:v>5.168376794114749</c:v>
                </c:pt>
                <c:pt idx="79">
                  <c:v>5.066922304940192</c:v>
                </c:pt>
                <c:pt idx="80">
                  <c:v>4.966976583701864</c:v>
                </c:pt>
                <c:pt idx="81">
                  <c:v>4.86993607008236</c:v>
                </c:pt>
                <c:pt idx="82">
                  <c:v>4.775018000420573</c:v>
                </c:pt>
                <c:pt idx="83">
                  <c:v>4.681502947075842</c:v>
                </c:pt>
                <c:pt idx="84">
                  <c:v>4.590697882145776</c:v>
                </c:pt>
                <c:pt idx="85">
                  <c:v>4.501870801311611</c:v>
                </c:pt>
                <c:pt idx="86">
                  <c:v>4.41434871529691</c:v>
                </c:pt>
                <c:pt idx="87">
                  <c:v>4.329355188001273</c:v>
                </c:pt>
                <c:pt idx="88">
                  <c:v>4.245605230390368</c:v>
                </c:pt>
                <c:pt idx="89">
                  <c:v>4.164269891942695</c:v>
                </c:pt>
                <c:pt idx="90">
                  <c:v>4.084694182629732</c:v>
                </c:pt>
                <c:pt idx="91">
                  <c:v>4.006275598625109</c:v>
                </c:pt>
                <c:pt idx="92">
                  <c:v>3.930110947350272</c:v>
                </c:pt>
                <c:pt idx="93">
                  <c:v>3.855049222938248</c:v>
                </c:pt>
                <c:pt idx="94">
                  <c:v>3.782140474441633</c:v>
                </c:pt>
                <c:pt idx="95">
                  <c:v>3.710798165636334</c:v>
                </c:pt>
                <c:pt idx="96">
                  <c:v>3.640482472531005</c:v>
                </c:pt>
                <c:pt idx="97">
                  <c:v>3.572177319027901</c:v>
                </c:pt>
                <c:pt idx="98">
                  <c:v>3.505333534572003</c:v>
                </c:pt>
                <c:pt idx="99">
                  <c:v>3.439445521482753</c:v>
                </c:pt>
                <c:pt idx="100">
                  <c:v>3.37543549590373</c:v>
                </c:pt>
                <c:pt idx="101">
                  <c:v>3.312789128143379</c:v>
                </c:pt>
                <c:pt idx="102">
                  <c:v>3.251032742518532</c:v>
                </c:pt>
                <c:pt idx="103">
                  <c:v>3.191030957189696</c:v>
                </c:pt>
                <c:pt idx="104">
                  <c:v>3.132301937163049</c:v>
                </c:pt>
                <c:pt idx="105">
                  <c:v>3.074401786805254</c:v>
                </c:pt>
                <c:pt idx="106">
                  <c:v>3.018141350829239</c:v>
                </c:pt>
                <c:pt idx="107">
                  <c:v>2.962671422702385</c:v>
                </c:pt>
                <c:pt idx="108">
                  <c:v>2.908768951298555</c:v>
                </c:pt>
                <c:pt idx="109">
                  <c:v>2.856001511735485</c:v>
                </c:pt>
                <c:pt idx="110">
                  <c:v>2.803970505843665</c:v>
                </c:pt>
                <c:pt idx="111">
                  <c:v>2.753404907439574</c:v>
                </c:pt>
                <c:pt idx="112">
                  <c:v>2.703899303626372</c:v>
                </c:pt>
                <c:pt idx="113">
                  <c:v>2.655079868150438</c:v>
                </c:pt>
                <c:pt idx="114">
                  <c:v>2.607630760235736</c:v>
                </c:pt>
                <c:pt idx="115">
                  <c:v>2.560836250186242</c:v>
                </c:pt>
                <c:pt idx="116">
                  <c:v>2.51535223541191</c:v>
                </c:pt>
                <c:pt idx="117">
                  <c:v>2.470814409788204</c:v>
                </c:pt>
                <c:pt idx="118">
                  <c:v>2.426886657130922</c:v>
                </c:pt>
                <c:pt idx="119">
                  <c:v>2.384184855650176</c:v>
                </c:pt>
                <c:pt idx="120">
                  <c:v>2.342367190046218</c:v>
                </c:pt>
                <c:pt idx="121">
                  <c:v>2.301118183244114</c:v>
                </c:pt>
                <c:pt idx="122">
                  <c:v>2.261016310058892</c:v>
                </c:pt>
                <c:pt idx="123">
                  <c:v>2.221740761924536</c:v>
                </c:pt>
                <c:pt idx="124">
                  <c:v>2.18299534361995</c:v>
                </c:pt>
                <c:pt idx="125">
                  <c:v>2.145323564239675</c:v>
                </c:pt>
                <c:pt idx="126">
                  <c:v>2.108157699390404</c:v>
                </c:pt>
                <c:pt idx="127">
                  <c:v>2.072019193557537</c:v>
                </c:pt>
                <c:pt idx="128">
                  <c:v>2.036619240283187</c:v>
                </c:pt>
                <c:pt idx="129">
                  <c:v>2.001691028078255</c:v>
                </c:pt>
                <c:pt idx="130">
                  <c:v>1.967724738105346</c:v>
                </c:pt>
                <c:pt idx="131">
                  <c:v>1.934208705463448</c:v>
                </c:pt>
                <c:pt idx="132">
                  <c:v>1.901613377429044</c:v>
                </c:pt>
                <c:pt idx="133">
                  <c:v>1.869678533812532</c:v>
                </c:pt>
                <c:pt idx="134">
                  <c:v>1.838163620993384</c:v>
                </c:pt>
                <c:pt idx="135">
                  <c:v>1.807511117405511</c:v>
                </c:pt>
                <c:pt idx="136">
                  <c:v>1.777476467505437</c:v>
                </c:pt>
                <c:pt idx="137">
                  <c:v>1.747833511048327</c:v>
                </c:pt>
                <c:pt idx="138">
                  <c:v>1.718998557243026</c:v>
                </c:pt>
                <c:pt idx="139">
                  <c:v>1.690537537799969</c:v>
                </c:pt>
                <c:pt idx="140">
                  <c:v>1.662850235948895</c:v>
                </c:pt>
                <c:pt idx="141">
                  <c:v>1.635715989168261</c:v>
                </c:pt>
                <c:pt idx="142">
                  <c:v>1.60893059819432</c:v>
                </c:pt>
                <c:pt idx="143">
                  <c:v>1.582870413297087</c:v>
                </c:pt>
                <c:pt idx="144">
                  <c:v>1.557327874733687</c:v>
                </c:pt>
                <c:pt idx="145">
                  <c:v>1.532110830424472</c:v>
                </c:pt>
                <c:pt idx="146">
                  <c:v>1.507573693348093</c:v>
                </c:pt>
                <c:pt idx="147">
                  <c:v>1.483521162808813</c:v>
                </c:pt>
                <c:pt idx="148">
                  <c:v>1.459772360904083</c:v>
                </c:pt>
                <c:pt idx="149">
                  <c:v>1.436661159232074</c:v>
                </c:pt>
                <c:pt idx="150">
                  <c:v>1.413839990442796</c:v>
                </c:pt>
                <c:pt idx="151">
                  <c:v>1.391629745860655</c:v>
                </c:pt>
                <c:pt idx="152">
                  <c:v>1.369853842538873</c:v>
                </c:pt>
                <c:pt idx="153">
                  <c:v>1.348348622187302</c:v>
                </c:pt>
                <c:pt idx="154">
                  <c:v>1.327416559024925</c:v>
                </c:pt>
                <c:pt idx="155">
                  <c:v>1.306743000558811</c:v>
                </c:pt>
                <c:pt idx="156">
                  <c:v>1.286618779624007</c:v>
                </c:pt>
                <c:pt idx="157">
                  <c:v>1.266884080533316</c:v>
                </c:pt>
                <c:pt idx="158">
                  <c:v>1.247390676653026</c:v>
                </c:pt>
                <c:pt idx="159">
                  <c:v>1.228412878488598</c:v>
                </c:pt>
                <c:pt idx="160">
                  <c:v>1.209800079470654</c:v>
                </c:pt>
                <c:pt idx="161">
                  <c:v>1.191412531408503</c:v>
                </c:pt>
                <c:pt idx="162">
                  <c:v>1.173509059471655</c:v>
                </c:pt>
                <c:pt idx="163">
                  <c:v>1.155820737474073</c:v>
                </c:pt>
                <c:pt idx="164">
                  <c:v>1.138596597605613</c:v>
                </c:pt>
                <c:pt idx="165">
                  <c:v>1.121700111642269</c:v>
                </c:pt>
                <c:pt idx="166">
                  <c:v>1.105004497143568</c:v>
                </c:pt>
                <c:pt idx="167">
                  <c:v>1.088744880591662</c:v>
                </c:pt>
                <c:pt idx="168">
                  <c:v>1.072792472100787</c:v>
                </c:pt>
                <c:pt idx="169">
                  <c:v>1.057027618516713</c:v>
                </c:pt>
                <c:pt idx="170">
                  <c:v>1.041672405654822</c:v>
                </c:pt>
                <c:pt idx="171">
                  <c:v>1.026496361460659</c:v>
                </c:pt>
                <c:pt idx="172">
                  <c:v>1.011713320649676</c:v>
                </c:pt>
                <c:pt idx="173">
                  <c:v>0.9972063325006957</c:v>
                </c:pt>
                <c:pt idx="174">
                  <c:v>0.9829695933916582</c:v>
                </c:pt>
                <c:pt idx="175">
                  <c:v>0.9688964008519179</c:v>
                </c:pt>
                <c:pt idx="176">
                  <c:v>0.9551851319304774</c:v>
                </c:pt>
                <c:pt idx="177">
                  <c:v>0.94163011083117</c:v>
                </c:pt>
                <c:pt idx="178">
                  <c:v>0.9284224503374503</c:v>
                </c:pt>
                <c:pt idx="179">
                  <c:v>0.9154578201842014</c:v>
                </c:pt>
                <c:pt idx="180">
                  <c:v>0.9026391154636144</c:v>
                </c:pt>
                <c:pt idx="181">
                  <c:v>0.8901471247102108</c:v>
                </c:pt>
                <c:pt idx="182">
                  <c:v>0.8777945562850391</c:v>
                </c:pt>
                <c:pt idx="183">
                  <c:v>0.8657556616469719</c:v>
                </c:pt>
                <c:pt idx="184">
                  <c:v>0.853935465315601</c:v>
                </c:pt>
                <c:pt idx="185">
                  <c:v>0.8422454926680984</c:v>
                </c:pt>
                <c:pt idx="186">
                  <c:v>0.8308507013106237</c:v>
                </c:pt>
                <c:pt idx="187">
                  <c:v>0.8196612677893995</c:v>
                </c:pt>
                <c:pt idx="188">
                  <c:v>0.8085934723343371</c:v>
                </c:pt>
                <c:pt idx="189">
                  <c:v>0.7978035437662356</c:v>
                </c:pt>
                <c:pt idx="190">
                  <c:v>0.7872064944031649</c:v>
                </c:pt>
                <c:pt idx="191">
                  <c:v>0.7767230687622373</c:v>
                </c:pt>
                <c:pt idx="192">
                  <c:v>0.7665012955322936</c:v>
                </c:pt>
                <c:pt idx="193">
                  <c:v>0.7564607270764441</c:v>
                </c:pt>
                <c:pt idx="194">
                  <c:v>0.7465263004411327</c:v>
                </c:pt>
                <c:pt idx="195">
                  <c:v>0.7368383388530901</c:v>
                </c:pt>
                <c:pt idx="196">
                  <c:v>0.727251803423826</c:v>
                </c:pt>
                <c:pt idx="197">
                  <c:v>0.717902133669611</c:v>
                </c:pt>
                <c:pt idx="198">
                  <c:v>0.7087158461523018</c:v>
                </c:pt>
                <c:pt idx="199">
                  <c:v>0.6996243116490177</c:v>
                </c:pt>
                <c:pt idx="200">
                  <c:v>0.6907560195636506</c:v>
                </c:pt>
                <c:pt idx="201">
                  <c:v>0.6820413278693991</c:v>
                </c:pt>
                <c:pt idx="202">
                  <c:v>0.6734151576428644</c:v>
                </c:pt>
                <c:pt idx="203">
                  <c:v>0.6649994628409672</c:v>
                </c:pt>
                <c:pt idx="204">
                  <c:v>0.6567282113077795</c:v>
                </c:pt>
                <c:pt idx="205">
                  <c:v>0.648539661489508</c:v>
                </c:pt>
                <c:pt idx="206">
                  <c:v>0.6405496201456344</c:v>
                </c:pt>
                <c:pt idx="207">
                  <c:v>0.6326386113290141</c:v>
                </c:pt>
                <c:pt idx="208">
                  <c:v>0.6249185424788948</c:v>
                </c:pt>
                <c:pt idx="209">
                  <c:v>0.6173289258078398</c:v>
                </c:pt>
                <c:pt idx="210">
                  <c:v>0.6098131478259461</c:v>
                </c:pt>
                <c:pt idx="211">
                  <c:v>0.6024775621109484</c:v>
                </c:pt>
                <c:pt idx="212">
                  <c:v>0.5952647431279843</c:v>
                </c:pt>
                <c:pt idx="213">
                  <c:v>0.5881209109851966</c:v>
                </c:pt>
                <c:pt idx="214">
                  <c:v>0.5811471913971786</c:v>
                </c:pt>
                <c:pt idx="215">
                  <c:v>0.5742890393759126</c:v>
                </c:pt>
                <c:pt idx="216">
                  <c:v>0.5674953414064703</c:v>
                </c:pt>
                <c:pt idx="217">
                  <c:v>0.5608623007648248</c:v>
                </c:pt>
                <c:pt idx="218">
                  <c:v>0.554338082855736</c:v>
                </c:pt>
                <c:pt idx="219">
                  <c:v>0.5478740839175771</c:v>
                </c:pt>
                <c:pt idx="220">
                  <c:v>0.5415618709837418</c:v>
                </c:pt>
                <c:pt idx="221">
                  <c:v>0.5353072059835426</c:v>
                </c:pt>
                <c:pt idx="222">
                  <c:v>0.5291987116987684</c:v>
                </c:pt>
                <c:pt idx="223">
                  <c:v>0.5231887236379293</c:v>
                </c:pt>
                <c:pt idx="224">
                  <c:v>0.5172325012930514</c:v>
                </c:pt>
                <c:pt idx="225">
                  <c:v>0.5114144690517151</c:v>
                </c:pt>
                <c:pt idx="226">
                  <c:v>0.505647816832834</c:v>
                </c:pt>
                <c:pt idx="227">
                  <c:v>0.5000143016699781</c:v>
                </c:pt>
                <c:pt idx="228">
                  <c:v>0.4944700314998727</c:v>
                </c:pt>
                <c:pt idx="229">
                  <c:v>0.4890132756132175</c:v>
                </c:pt>
                <c:pt idx="230">
                  <c:v>0.4836034474268445</c:v>
                </c:pt>
                <c:pt idx="231">
                  <c:v>0.4783172820322648</c:v>
                </c:pt>
                <c:pt idx="232">
                  <c:v>0.4730759603811521</c:v>
                </c:pt>
                <c:pt idx="233">
                  <c:v>0.4679538454081467</c:v>
                </c:pt>
                <c:pt idx="234">
                  <c:v>0.4629111023600672</c:v>
                </c:pt>
                <c:pt idx="235">
                  <c:v>0.4579102514612146</c:v>
                </c:pt>
                <c:pt idx="236">
                  <c:v>0.4530222696988631</c:v>
                </c:pt>
                <c:pt idx="237">
                  <c:v>0.4482091781650865</c:v>
                </c:pt>
                <c:pt idx="238">
                  <c:v>0.4434352196836926</c:v>
                </c:pt>
                <c:pt idx="239">
                  <c:v>0.4387681756637676</c:v>
                </c:pt>
                <c:pt idx="240">
                  <c:v>0.4341718173684512</c:v>
                </c:pt>
                <c:pt idx="241">
                  <c:v>0.4296120127955305</c:v>
                </c:pt>
                <c:pt idx="242">
                  <c:v>0.4251535264048698</c:v>
                </c:pt>
                <c:pt idx="243">
                  <c:v>0.4207299662303967</c:v>
                </c:pt>
                <c:pt idx="244">
                  <c:v>0.4164041769316782</c:v>
                </c:pt>
                <c:pt idx="245">
                  <c:v>0.4121426307825118</c:v>
                </c:pt>
                <c:pt idx="246">
                  <c:v>0.4079137052807482</c:v>
                </c:pt>
                <c:pt idx="247">
                  <c:v>0.4037775019093601</c:v>
                </c:pt>
                <c:pt idx="248">
                  <c:v>0.3997019922110212</c:v>
                </c:pt>
                <c:pt idx="249">
                  <c:v>0.3956569474523235</c:v>
                </c:pt>
                <c:pt idx="250">
                  <c:v>0.3916998768080475</c:v>
                </c:pt>
                <c:pt idx="251">
                  <c:v>0.3878001674962093</c:v>
                </c:pt>
                <c:pt idx="252">
                  <c:v>0.3839289074214207</c:v>
                </c:pt>
                <c:pt idx="253">
                  <c:v>0.3801411551148703</c:v>
                </c:pt>
                <c:pt idx="254">
                  <c:v>0.3763805799518423</c:v>
                </c:pt>
                <c:pt idx="255">
                  <c:v>0.3727006792672682</c:v>
                </c:pt>
                <c:pt idx="256">
                  <c:v>0.3690730287998463</c:v>
                </c:pt>
                <c:pt idx="257">
                  <c:v>0.3654707530891983</c:v>
                </c:pt>
                <c:pt idx="258">
                  <c:v>0.3619451161618485</c:v>
                </c:pt>
                <c:pt idx="259">
                  <c:v>0.3584689107033796</c:v>
                </c:pt>
                <c:pt idx="260">
                  <c:v>0.3550163944472615</c:v>
                </c:pt>
                <c:pt idx="261">
                  <c:v>0.3516367179962003</c:v>
                </c:pt>
                <c:pt idx="262">
                  <c:v>0.3483038246829437</c:v>
                </c:pt>
                <c:pt idx="263">
                  <c:v>0.344993044205296</c:v>
                </c:pt>
                <c:pt idx="264">
                  <c:v>0.3417515264015947</c:v>
                </c:pt>
                <c:pt idx="265">
                  <c:v>0.3385311264604525</c:v>
                </c:pt>
                <c:pt idx="266">
                  <c:v>0.3353777180859652</c:v>
                </c:pt>
                <c:pt idx="267">
                  <c:v>0.3322670266770729</c:v>
                </c:pt>
                <c:pt idx="268">
                  <c:v>0.3291760432031765</c:v>
                </c:pt>
                <c:pt idx="269">
                  <c:v>0.3261488136197386</c:v>
                </c:pt>
                <c:pt idx="270">
                  <c:v>0.3231620561405748</c:v>
                </c:pt>
                <c:pt idx="271">
                  <c:v>0.3201936878689935</c:v>
                </c:pt>
                <c:pt idx="272">
                  <c:v>0.3172860225536738</c:v>
                </c:pt>
                <c:pt idx="273">
                  <c:v>0.3143959140255674</c:v>
                </c:pt>
                <c:pt idx="274">
                  <c:v>0.3115645701681728</c:v>
                </c:pt>
                <c:pt idx="275">
                  <c:v>0.3087702489865478</c:v>
                </c:pt>
                <c:pt idx="276">
                  <c:v>0.3059923049283952</c:v>
                </c:pt>
                <c:pt idx="277">
                  <c:v>0.3032703605161942</c:v>
                </c:pt>
                <c:pt idx="278">
                  <c:v>0.3005835328466446</c:v>
                </c:pt>
                <c:pt idx="279">
                  <c:v>0.2979119788605544</c:v>
                </c:pt>
                <c:pt idx="280">
                  <c:v>0.2952938168778587</c:v>
                </c:pt>
                <c:pt idx="281">
                  <c:v>0.2927089783593146</c:v>
                </c:pt>
                <c:pt idx="282">
                  <c:v>0.2901383813607481</c:v>
                </c:pt>
                <c:pt idx="283">
                  <c:v>0.2876187163753912</c:v>
                </c:pt>
                <c:pt idx="284">
                  <c:v>0.2851306871610291</c:v>
                </c:pt>
                <c:pt idx="285">
                  <c:v>0.2826559339615642</c:v>
                </c:pt>
                <c:pt idx="286">
                  <c:v>0.2802297913358416</c:v>
                </c:pt>
                <c:pt idx="287">
                  <c:v>0.2778336957631495</c:v>
                </c:pt>
                <c:pt idx="288">
                  <c:v>0.2754499730418729</c:v>
                </c:pt>
                <c:pt idx="289">
                  <c:v>0.2731126694875456</c:v>
                </c:pt>
                <c:pt idx="290">
                  <c:v>0.2707871686323529</c:v>
                </c:pt>
                <c:pt idx="291">
                  <c:v>0.2685066926300124</c:v>
                </c:pt>
                <c:pt idx="292">
                  <c:v>0.266253818020914</c:v>
                </c:pt>
                <c:pt idx="293">
                  <c:v>0.2640119380685633</c:v>
                </c:pt>
                <c:pt idx="294">
                  <c:v>0.2618130909115735</c:v>
                </c:pt>
                <c:pt idx="295">
                  <c:v>0.2596404912745243</c:v>
                </c:pt>
                <c:pt idx="296">
                  <c:v>0.2574781304202816</c:v>
                </c:pt>
                <c:pt idx="297">
                  <c:v>0.255356920188774</c:v>
                </c:pt>
                <c:pt idx="298">
                  <c:v>0.2532454715707786</c:v>
                </c:pt>
                <c:pt idx="299">
                  <c:v>0.251173975096151</c:v>
                </c:pt>
                <c:pt idx="300">
                  <c:v>0.2491266400557492</c:v>
                </c:pt>
                <c:pt idx="301">
                  <c:v>0.2470883903735057</c:v>
                </c:pt>
                <c:pt idx="302">
                  <c:v>0.2450883792348577</c:v>
                </c:pt>
                <c:pt idx="303">
                  <c:v>0.2431113735923986</c:v>
                </c:pt>
                <c:pt idx="304">
                  <c:v>0.2411428207317385</c:v>
                </c:pt>
                <c:pt idx="305">
                  <c:v>0.239210885798002</c:v>
                </c:pt>
                <c:pt idx="306">
                  <c:v>0.2373008663682299</c:v>
                </c:pt>
                <c:pt idx="307">
                  <c:v>0.2353987080132356</c:v>
                </c:pt>
                <c:pt idx="308">
                  <c:v>0.2335316343408635</c:v>
                </c:pt>
                <c:pt idx="309">
                  <c:v>0.231672048230962</c:v>
                </c:pt>
                <c:pt idx="310">
                  <c:v>0.229846569407357</c:v>
                </c:pt>
                <c:pt idx="311">
                  <c:v>0.2280413243000226</c:v>
                </c:pt>
                <c:pt idx="312">
                  <c:v>0.2262430374429414</c:v>
                </c:pt>
                <c:pt idx="313">
                  <c:v>0.2244774587927054</c:v>
                </c:pt>
                <c:pt idx="314">
                  <c:v>0.2227311806231569</c:v>
                </c:pt>
                <c:pt idx="315">
                  <c:v>0.220991365632301</c:v>
                </c:pt>
                <c:pt idx="316">
                  <c:v>0.2192829338471824</c:v>
                </c:pt>
                <c:pt idx="317">
                  <c:v>0.2175806527550321</c:v>
                </c:pt>
                <c:pt idx="318">
                  <c:v>0.215908909489599</c:v>
                </c:pt>
                <c:pt idx="319">
                  <c:v>0.2142550252518163</c:v>
                </c:pt>
                <c:pt idx="320">
                  <c:v>0.2126068489194495</c:v>
                </c:pt>
                <c:pt idx="321">
                  <c:v>0.2109879992484025</c:v>
                </c:pt>
                <c:pt idx="322">
                  <c:v>0.2093862078498887</c:v>
                </c:pt>
                <c:pt idx="323">
                  <c:v>0.2077897102673774</c:v>
                </c:pt>
                <c:pt idx="324">
                  <c:v>0.2062213910833748</c:v>
                </c:pt>
                <c:pt idx="325">
                  <c:v>0.2046693736419911</c:v>
                </c:pt>
                <c:pt idx="326">
                  <c:v>0.2031222627896341</c:v>
                </c:pt>
                <c:pt idx="327">
                  <c:v>0.2016022412572624</c:v>
                </c:pt>
                <c:pt idx="328">
                  <c:v>0.200097806485303</c:v>
                </c:pt>
                <c:pt idx="329">
                  <c:v>0.1985979162217291</c:v>
                </c:pt>
                <c:pt idx="330">
                  <c:v>0.1971240818992328</c:v>
                </c:pt>
                <c:pt idx="331">
                  <c:v>0.19565456359976</c:v>
                </c:pt>
                <c:pt idx="332">
                  <c:v>0.1942104408584555</c:v>
                </c:pt>
                <c:pt idx="333">
                  <c:v>0.192780798317699</c:v>
                </c:pt>
                <c:pt idx="334">
                  <c:v>0.1913551481281388</c:v>
                </c:pt>
                <c:pt idx="335">
                  <c:v>0.1899539458316895</c:v>
                </c:pt>
                <c:pt idx="336">
                  <c:v>0.1885666077391761</c:v>
                </c:pt>
                <c:pt idx="337">
                  <c:v>0.187182959415793</c:v>
                </c:pt>
                <c:pt idx="338">
                  <c:v>0.1858228587500435</c:v>
                </c:pt>
                <c:pt idx="339">
                  <c:v>0.184476039387846</c:v>
                </c:pt>
                <c:pt idx="340">
                  <c:v>0.1831326269553983</c:v>
                </c:pt>
                <c:pt idx="341">
                  <c:v>0.1818119066231816</c:v>
                </c:pt>
                <c:pt idx="342">
                  <c:v>0.180503915812551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4'!$D$2:$D$345</c:f>
              <c:numCache>
                <c:formatCode>General</c:formatCode>
                <c:ptCount val="344"/>
                <c:pt idx="0">
                  <c:v>8.490000000000009</c:v>
                </c:pt>
                <c:pt idx="1">
                  <c:v>8.490000000000009</c:v>
                </c:pt>
                <c:pt idx="2">
                  <c:v>8.490000000000009</c:v>
                </c:pt>
                <c:pt idx="3">
                  <c:v>8.620000000000005</c:v>
                </c:pt>
                <c:pt idx="4">
                  <c:v>8.680000000000007</c:v>
                </c:pt>
                <c:pt idx="5">
                  <c:v>8.680000000000007</c:v>
                </c:pt>
                <c:pt idx="6">
                  <c:v>8.740000000000009</c:v>
                </c:pt>
                <c:pt idx="7">
                  <c:v>8.810000000000002</c:v>
                </c:pt>
                <c:pt idx="8">
                  <c:v>8.870000000000005</c:v>
                </c:pt>
                <c:pt idx="9">
                  <c:v>8.870000000000005</c:v>
                </c:pt>
                <c:pt idx="10">
                  <c:v>8.930000000000007</c:v>
                </c:pt>
                <c:pt idx="11">
                  <c:v>8.990000000000009</c:v>
                </c:pt>
                <c:pt idx="12">
                  <c:v>9.060000000000002</c:v>
                </c:pt>
                <c:pt idx="13">
                  <c:v>9.120000000000005</c:v>
                </c:pt>
                <c:pt idx="14">
                  <c:v>9.120000000000005</c:v>
                </c:pt>
                <c:pt idx="15">
                  <c:v>9.180000000000007</c:v>
                </c:pt>
                <c:pt idx="16">
                  <c:v>9.240000000000009</c:v>
                </c:pt>
                <c:pt idx="17">
                  <c:v>9.240000000000009</c:v>
                </c:pt>
                <c:pt idx="18">
                  <c:v>9.310000000000002</c:v>
                </c:pt>
                <c:pt idx="19">
                  <c:v>9.370000000000005</c:v>
                </c:pt>
                <c:pt idx="20">
                  <c:v>9.430000000000007</c:v>
                </c:pt>
                <c:pt idx="21">
                  <c:v>9.370000000000005</c:v>
                </c:pt>
                <c:pt idx="22">
                  <c:v>9.430000000000007</c:v>
                </c:pt>
                <c:pt idx="23">
                  <c:v>9.490000000000009</c:v>
                </c:pt>
                <c:pt idx="24">
                  <c:v>9.490000000000009</c:v>
                </c:pt>
                <c:pt idx="25">
                  <c:v>9.560000000000002</c:v>
                </c:pt>
                <c:pt idx="26">
                  <c:v>9.560000000000002</c:v>
                </c:pt>
                <c:pt idx="27">
                  <c:v>9.560000000000002</c:v>
                </c:pt>
                <c:pt idx="28">
                  <c:v>9.620000000000005</c:v>
                </c:pt>
                <c:pt idx="29">
                  <c:v>9.620000000000005</c:v>
                </c:pt>
                <c:pt idx="30">
                  <c:v>9.620000000000005</c:v>
                </c:pt>
                <c:pt idx="31">
                  <c:v>9.680000000000007</c:v>
                </c:pt>
                <c:pt idx="32">
                  <c:v>9.680000000000007</c:v>
                </c:pt>
                <c:pt idx="33">
                  <c:v>9.680000000000007</c:v>
                </c:pt>
                <c:pt idx="34">
                  <c:v>9.680000000000007</c:v>
                </c:pt>
                <c:pt idx="35">
                  <c:v>9.740000000000009</c:v>
                </c:pt>
                <c:pt idx="36">
                  <c:v>9.810000000000002</c:v>
                </c:pt>
                <c:pt idx="37">
                  <c:v>9.740000000000009</c:v>
                </c:pt>
                <c:pt idx="38">
                  <c:v>9.810000000000002</c:v>
                </c:pt>
                <c:pt idx="39">
                  <c:v>9.740000000000009</c:v>
                </c:pt>
                <c:pt idx="40">
                  <c:v>9.740000000000009</c:v>
                </c:pt>
                <c:pt idx="41">
                  <c:v>9.810000000000002</c:v>
                </c:pt>
                <c:pt idx="42">
                  <c:v>9.740000000000009</c:v>
                </c:pt>
                <c:pt idx="43">
                  <c:v>9.810000000000002</c:v>
                </c:pt>
                <c:pt idx="44">
                  <c:v>9.740000000000009</c:v>
                </c:pt>
                <c:pt idx="45">
                  <c:v>9.810000000000002</c:v>
                </c:pt>
                <c:pt idx="46">
                  <c:v>9.810000000000002</c:v>
                </c:pt>
                <c:pt idx="47">
                  <c:v>9.740000000000009</c:v>
                </c:pt>
                <c:pt idx="48">
                  <c:v>9.810000000000002</c:v>
                </c:pt>
                <c:pt idx="49">
                  <c:v>9.810000000000002</c:v>
                </c:pt>
                <c:pt idx="50">
                  <c:v>9.810000000000002</c:v>
                </c:pt>
                <c:pt idx="51">
                  <c:v>9.810000000000002</c:v>
                </c:pt>
                <c:pt idx="52">
                  <c:v>9.740000000000009</c:v>
                </c:pt>
                <c:pt idx="53">
                  <c:v>9.810000000000002</c:v>
                </c:pt>
                <c:pt idx="54">
                  <c:v>9.740000000000009</c:v>
                </c:pt>
                <c:pt idx="55">
                  <c:v>9.740000000000009</c:v>
                </c:pt>
                <c:pt idx="56">
                  <c:v>9.740000000000009</c:v>
                </c:pt>
                <c:pt idx="57">
                  <c:v>9.810000000000002</c:v>
                </c:pt>
                <c:pt idx="58">
                  <c:v>9.740000000000009</c:v>
                </c:pt>
                <c:pt idx="59">
                  <c:v>9.740000000000009</c:v>
                </c:pt>
                <c:pt idx="60">
                  <c:v>9.740000000000009</c:v>
                </c:pt>
                <c:pt idx="61">
                  <c:v>9.680000000000007</c:v>
                </c:pt>
                <c:pt idx="62">
                  <c:v>9.680000000000007</c:v>
                </c:pt>
                <c:pt idx="63">
                  <c:v>9.680000000000007</c:v>
                </c:pt>
                <c:pt idx="64">
                  <c:v>9.680000000000007</c:v>
                </c:pt>
                <c:pt idx="65">
                  <c:v>9.680000000000007</c:v>
                </c:pt>
                <c:pt idx="66">
                  <c:v>9.680000000000007</c:v>
                </c:pt>
                <c:pt idx="67">
                  <c:v>9.620000000000005</c:v>
                </c:pt>
                <c:pt idx="68">
                  <c:v>9.620000000000005</c:v>
                </c:pt>
                <c:pt idx="69">
                  <c:v>9.620000000000005</c:v>
                </c:pt>
                <c:pt idx="70">
                  <c:v>9.620000000000005</c:v>
                </c:pt>
                <c:pt idx="71">
                  <c:v>9.560000000000002</c:v>
                </c:pt>
                <c:pt idx="72">
                  <c:v>9.560000000000002</c:v>
                </c:pt>
                <c:pt idx="73">
                  <c:v>9.560000000000002</c:v>
                </c:pt>
                <c:pt idx="74">
                  <c:v>9.490000000000009</c:v>
                </c:pt>
                <c:pt idx="75">
                  <c:v>9.490000000000009</c:v>
                </c:pt>
                <c:pt idx="76">
                  <c:v>9.490000000000009</c:v>
                </c:pt>
                <c:pt idx="77">
                  <c:v>9.490000000000009</c:v>
                </c:pt>
                <c:pt idx="78">
                  <c:v>9.490000000000009</c:v>
                </c:pt>
                <c:pt idx="79">
                  <c:v>9.430000000000007</c:v>
                </c:pt>
                <c:pt idx="80">
                  <c:v>9.370000000000005</c:v>
                </c:pt>
                <c:pt idx="81">
                  <c:v>9.370000000000005</c:v>
                </c:pt>
                <c:pt idx="82">
                  <c:v>9.310000000000002</c:v>
                </c:pt>
                <c:pt idx="83">
                  <c:v>9.310000000000002</c:v>
                </c:pt>
                <c:pt idx="84">
                  <c:v>9.310000000000002</c:v>
                </c:pt>
                <c:pt idx="85">
                  <c:v>9.240000000000009</c:v>
                </c:pt>
                <c:pt idx="86">
                  <c:v>9.180000000000007</c:v>
                </c:pt>
                <c:pt idx="87">
                  <c:v>9.120000000000005</c:v>
                </c:pt>
                <c:pt idx="88">
                  <c:v>9.120000000000005</c:v>
                </c:pt>
                <c:pt idx="89">
                  <c:v>9.120000000000005</c:v>
                </c:pt>
                <c:pt idx="90">
                  <c:v>9.060000000000002</c:v>
                </c:pt>
                <c:pt idx="91">
                  <c:v>8.930000000000007</c:v>
                </c:pt>
                <c:pt idx="92">
                  <c:v>8.930000000000007</c:v>
                </c:pt>
                <c:pt idx="93">
                  <c:v>8.870000000000005</c:v>
                </c:pt>
                <c:pt idx="94">
                  <c:v>8.870000000000005</c:v>
                </c:pt>
                <c:pt idx="95">
                  <c:v>8.810000000000002</c:v>
                </c:pt>
                <c:pt idx="96">
                  <c:v>8.740000000000009</c:v>
                </c:pt>
                <c:pt idx="97">
                  <c:v>8.740000000000009</c:v>
                </c:pt>
                <c:pt idx="98">
                  <c:v>8.680000000000007</c:v>
                </c:pt>
                <c:pt idx="99">
                  <c:v>8.620000000000005</c:v>
                </c:pt>
                <c:pt idx="100">
                  <c:v>8.560000000000002</c:v>
                </c:pt>
                <c:pt idx="101">
                  <c:v>8.560000000000002</c:v>
                </c:pt>
                <c:pt idx="102">
                  <c:v>8.490000000000009</c:v>
                </c:pt>
                <c:pt idx="103">
                  <c:v>8.490000000000009</c:v>
                </c:pt>
                <c:pt idx="104">
                  <c:v>8.430000000000007</c:v>
                </c:pt>
                <c:pt idx="105">
                  <c:v>8.370000000000005</c:v>
                </c:pt>
                <c:pt idx="106">
                  <c:v>8.310000000000002</c:v>
                </c:pt>
                <c:pt idx="107">
                  <c:v>8.310000000000002</c:v>
                </c:pt>
                <c:pt idx="108">
                  <c:v>8.310000000000002</c:v>
                </c:pt>
                <c:pt idx="109">
                  <c:v>8.240000000000009</c:v>
                </c:pt>
                <c:pt idx="110">
                  <c:v>8.180000000000007</c:v>
                </c:pt>
                <c:pt idx="111">
                  <c:v>8.120000000000005</c:v>
                </c:pt>
                <c:pt idx="112">
                  <c:v>8.120000000000005</c:v>
                </c:pt>
                <c:pt idx="113">
                  <c:v>8.060000000000002</c:v>
                </c:pt>
                <c:pt idx="114">
                  <c:v>8.060000000000002</c:v>
                </c:pt>
                <c:pt idx="115">
                  <c:v>8.060000000000002</c:v>
                </c:pt>
                <c:pt idx="116">
                  <c:v>7.930000000000007</c:v>
                </c:pt>
                <c:pt idx="117">
                  <c:v>7.930000000000007</c:v>
                </c:pt>
                <c:pt idx="118">
                  <c:v>7.930000000000007</c:v>
                </c:pt>
                <c:pt idx="119">
                  <c:v>7.870000000000005</c:v>
                </c:pt>
                <c:pt idx="120">
                  <c:v>7.810000000000002</c:v>
                </c:pt>
                <c:pt idx="121">
                  <c:v>7.810000000000002</c:v>
                </c:pt>
                <c:pt idx="122">
                  <c:v>7.740000000000009</c:v>
                </c:pt>
                <c:pt idx="123">
                  <c:v>7.740000000000009</c:v>
                </c:pt>
                <c:pt idx="124">
                  <c:v>7.680000000000007</c:v>
                </c:pt>
                <c:pt idx="125">
                  <c:v>7.680000000000007</c:v>
                </c:pt>
                <c:pt idx="126">
                  <c:v>7.680000000000007</c:v>
                </c:pt>
                <c:pt idx="127">
                  <c:v>7.620000000000005</c:v>
                </c:pt>
                <c:pt idx="128">
                  <c:v>7.560000000000002</c:v>
                </c:pt>
                <c:pt idx="129">
                  <c:v>7.5</c:v>
                </c:pt>
                <c:pt idx="130">
                  <c:v>7.5</c:v>
                </c:pt>
                <c:pt idx="131">
                  <c:v>7.430000000000007</c:v>
                </c:pt>
                <c:pt idx="132">
                  <c:v>7.430000000000007</c:v>
                </c:pt>
                <c:pt idx="133">
                  <c:v>7.430000000000007</c:v>
                </c:pt>
                <c:pt idx="134">
                  <c:v>7.370000000000005</c:v>
                </c:pt>
                <c:pt idx="135">
                  <c:v>7.310000000000002</c:v>
                </c:pt>
                <c:pt idx="136">
                  <c:v>7.25</c:v>
                </c:pt>
                <c:pt idx="137">
                  <c:v>7.25</c:v>
                </c:pt>
                <c:pt idx="138">
                  <c:v>7.25</c:v>
                </c:pt>
                <c:pt idx="139">
                  <c:v>7.180000000000007</c:v>
                </c:pt>
                <c:pt idx="140">
                  <c:v>7.180000000000007</c:v>
                </c:pt>
                <c:pt idx="141">
                  <c:v>7.180000000000007</c:v>
                </c:pt>
                <c:pt idx="142">
                  <c:v>7.120000000000005</c:v>
                </c:pt>
                <c:pt idx="143">
                  <c:v>7.060000000000002</c:v>
                </c:pt>
                <c:pt idx="144">
                  <c:v>7.060000000000002</c:v>
                </c:pt>
                <c:pt idx="145">
                  <c:v>7</c:v>
                </c:pt>
                <c:pt idx="146">
                  <c:v>7</c:v>
                </c:pt>
                <c:pt idx="147">
                  <c:v>6.930000000000007</c:v>
                </c:pt>
                <c:pt idx="148">
                  <c:v>6.930000000000007</c:v>
                </c:pt>
                <c:pt idx="149">
                  <c:v>6.930000000000007</c:v>
                </c:pt>
                <c:pt idx="150">
                  <c:v>6.870000000000005</c:v>
                </c:pt>
                <c:pt idx="151">
                  <c:v>6.810000000000002</c:v>
                </c:pt>
                <c:pt idx="152">
                  <c:v>6.810000000000002</c:v>
                </c:pt>
                <c:pt idx="153">
                  <c:v>6.810000000000002</c:v>
                </c:pt>
                <c:pt idx="154">
                  <c:v>6.75</c:v>
                </c:pt>
                <c:pt idx="155">
                  <c:v>6.680000000000007</c:v>
                </c:pt>
                <c:pt idx="156">
                  <c:v>6.680000000000007</c:v>
                </c:pt>
                <c:pt idx="157">
                  <c:v>6.620000000000005</c:v>
                </c:pt>
                <c:pt idx="158">
                  <c:v>6.620000000000005</c:v>
                </c:pt>
                <c:pt idx="159">
                  <c:v>6.560000000000002</c:v>
                </c:pt>
                <c:pt idx="160">
                  <c:v>6.620000000000005</c:v>
                </c:pt>
                <c:pt idx="161">
                  <c:v>6.5</c:v>
                </c:pt>
                <c:pt idx="162">
                  <c:v>6.5</c:v>
                </c:pt>
                <c:pt idx="163">
                  <c:v>6.560000000000002</c:v>
                </c:pt>
                <c:pt idx="164">
                  <c:v>6.5</c:v>
                </c:pt>
                <c:pt idx="165">
                  <c:v>6.5</c:v>
                </c:pt>
                <c:pt idx="166">
                  <c:v>6.5</c:v>
                </c:pt>
                <c:pt idx="167">
                  <c:v>6.430000000000007</c:v>
                </c:pt>
                <c:pt idx="168">
                  <c:v>6.5</c:v>
                </c:pt>
                <c:pt idx="169">
                  <c:v>6.430000000000007</c:v>
                </c:pt>
                <c:pt idx="170">
                  <c:v>6.370000000000005</c:v>
                </c:pt>
                <c:pt idx="171">
                  <c:v>6.370000000000005</c:v>
                </c:pt>
                <c:pt idx="172">
                  <c:v>6.310000000000002</c:v>
                </c:pt>
                <c:pt idx="173">
                  <c:v>6.310000000000002</c:v>
                </c:pt>
                <c:pt idx="174">
                  <c:v>6.25</c:v>
                </c:pt>
                <c:pt idx="175">
                  <c:v>6.25</c:v>
                </c:pt>
                <c:pt idx="176">
                  <c:v>6.180000000000007</c:v>
                </c:pt>
                <c:pt idx="177">
                  <c:v>6.180000000000007</c:v>
                </c:pt>
                <c:pt idx="178">
                  <c:v>6.120000000000005</c:v>
                </c:pt>
                <c:pt idx="179">
                  <c:v>6.180000000000007</c:v>
                </c:pt>
                <c:pt idx="180">
                  <c:v>6.060000000000002</c:v>
                </c:pt>
                <c:pt idx="181">
                  <c:v>6.060000000000002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5.930000000000007</c:v>
                </c:pt>
                <c:pt idx="186">
                  <c:v>5.930000000000007</c:v>
                </c:pt>
                <c:pt idx="187">
                  <c:v>5.870000000000005</c:v>
                </c:pt>
                <c:pt idx="188">
                  <c:v>5.810000000000002</c:v>
                </c:pt>
                <c:pt idx="189">
                  <c:v>5.810000000000002</c:v>
                </c:pt>
                <c:pt idx="190">
                  <c:v>5.75</c:v>
                </c:pt>
                <c:pt idx="191">
                  <c:v>5.75</c:v>
                </c:pt>
                <c:pt idx="192">
                  <c:v>5.680000000000007</c:v>
                </c:pt>
                <c:pt idx="193">
                  <c:v>5.680000000000007</c:v>
                </c:pt>
                <c:pt idx="194">
                  <c:v>5.620000000000005</c:v>
                </c:pt>
                <c:pt idx="195">
                  <c:v>5.680000000000007</c:v>
                </c:pt>
                <c:pt idx="196">
                  <c:v>5.620000000000005</c:v>
                </c:pt>
                <c:pt idx="197">
                  <c:v>5.560000000000002</c:v>
                </c:pt>
                <c:pt idx="198">
                  <c:v>5.560000000000002</c:v>
                </c:pt>
                <c:pt idx="199">
                  <c:v>5.430000000000007</c:v>
                </c:pt>
                <c:pt idx="200">
                  <c:v>5.5</c:v>
                </c:pt>
                <c:pt idx="201">
                  <c:v>5.430000000000007</c:v>
                </c:pt>
                <c:pt idx="202">
                  <c:v>5.430000000000007</c:v>
                </c:pt>
                <c:pt idx="203">
                  <c:v>5.370000000000005</c:v>
                </c:pt>
                <c:pt idx="204">
                  <c:v>5.370000000000005</c:v>
                </c:pt>
                <c:pt idx="205">
                  <c:v>5.370000000000005</c:v>
                </c:pt>
                <c:pt idx="206">
                  <c:v>5.310000000000002</c:v>
                </c:pt>
                <c:pt idx="207">
                  <c:v>5.310000000000002</c:v>
                </c:pt>
                <c:pt idx="208">
                  <c:v>5.25</c:v>
                </c:pt>
                <c:pt idx="209">
                  <c:v>5.25</c:v>
                </c:pt>
                <c:pt idx="210">
                  <c:v>5.180000000000007</c:v>
                </c:pt>
                <c:pt idx="211">
                  <c:v>5.120000000000005</c:v>
                </c:pt>
                <c:pt idx="212">
                  <c:v>5.120000000000005</c:v>
                </c:pt>
                <c:pt idx="213">
                  <c:v>5.060000000000002</c:v>
                </c:pt>
                <c:pt idx="214">
                  <c:v>5.060000000000002</c:v>
                </c:pt>
                <c:pt idx="215">
                  <c:v>5</c:v>
                </c:pt>
                <c:pt idx="216">
                  <c:v>5.060000000000002</c:v>
                </c:pt>
                <c:pt idx="217">
                  <c:v>4.930000000000007</c:v>
                </c:pt>
                <c:pt idx="218">
                  <c:v>4.930000000000007</c:v>
                </c:pt>
                <c:pt idx="219">
                  <c:v>4.870000000000005</c:v>
                </c:pt>
                <c:pt idx="220">
                  <c:v>4.870000000000005</c:v>
                </c:pt>
                <c:pt idx="221">
                  <c:v>4.810000000000002</c:v>
                </c:pt>
                <c:pt idx="222">
                  <c:v>4.810000000000002</c:v>
                </c:pt>
                <c:pt idx="223">
                  <c:v>4.810000000000002</c:v>
                </c:pt>
                <c:pt idx="224">
                  <c:v>4.810000000000002</c:v>
                </c:pt>
                <c:pt idx="225">
                  <c:v>4.75</c:v>
                </c:pt>
                <c:pt idx="226">
                  <c:v>4.75</c:v>
                </c:pt>
                <c:pt idx="227">
                  <c:v>4.680000000000007</c:v>
                </c:pt>
                <c:pt idx="228">
                  <c:v>4.620000000000005</c:v>
                </c:pt>
                <c:pt idx="229">
                  <c:v>4.620000000000005</c:v>
                </c:pt>
                <c:pt idx="230">
                  <c:v>4.560000000000002</c:v>
                </c:pt>
                <c:pt idx="231">
                  <c:v>4.560000000000002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4.430000000000007</c:v>
                </c:pt>
                <c:pt idx="236">
                  <c:v>4.430000000000007</c:v>
                </c:pt>
                <c:pt idx="237">
                  <c:v>4.430000000000007</c:v>
                </c:pt>
                <c:pt idx="238">
                  <c:v>4.370000000000005</c:v>
                </c:pt>
                <c:pt idx="239">
                  <c:v>4.370000000000005</c:v>
                </c:pt>
                <c:pt idx="240">
                  <c:v>4.370000000000005</c:v>
                </c:pt>
                <c:pt idx="241">
                  <c:v>4.370000000000005</c:v>
                </c:pt>
                <c:pt idx="242">
                  <c:v>4.310000000000002</c:v>
                </c:pt>
                <c:pt idx="243">
                  <c:v>4.25</c:v>
                </c:pt>
                <c:pt idx="244">
                  <c:v>4.25</c:v>
                </c:pt>
                <c:pt idx="245">
                  <c:v>4.25</c:v>
                </c:pt>
                <c:pt idx="246">
                  <c:v>4.180000000000007</c:v>
                </c:pt>
                <c:pt idx="247">
                  <c:v>4.180000000000007</c:v>
                </c:pt>
                <c:pt idx="248">
                  <c:v>4.120000000000005</c:v>
                </c:pt>
                <c:pt idx="249">
                  <c:v>4.180000000000007</c:v>
                </c:pt>
                <c:pt idx="250">
                  <c:v>4.120000000000005</c:v>
                </c:pt>
                <c:pt idx="251">
                  <c:v>4.120000000000005</c:v>
                </c:pt>
                <c:pt idx="252">
                  <c:v>4.120000000000005</c:v>
                </c:pt>
                <c:pt idx="253">
                  <c:v>4.060000000000002</c:v>
                </c:pt>
                <c:pt idx="254">
                  <c:v>4.060000000000002</c:v>
                </c:pt>
                <c:pt idx="255">
                  <c:v>4.060000000000002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3.930000000000007</c:v>
                </c:pt>
                <c:pt idx="260">
                  <c:v>3.930000000000007</c:v>
                </c:pt>
                <c:pt idx="261">
                  <c:v>3.870000000000005</c:v>
                </c:pt>
                <c:pt idx="262">
                  <c:v>3.870000000000005</c:v>
                </c:pt>
                <c:pt idx="263">
                  <c:v>3.930000000000007</c:v>
                </c:pt>
                <c:pt idx="264">
                  <c:v>3.870000000000005</c:v>
                </c:pt>
                <c:pt idx="265">
                  <c:v>3.810000000000002</c:v>
                </c:pt>
                <c:pt idx="266">
                  <c:v>3.810000000000002</c:v>
                </c:pt>
                <c:pt idx="267">
                  <c:v>3.75</c:v>
                </c:pt>
                <c:pt idx="268">
                  <c:v>3.75</c:v>
                </c:pt>
                <c:pt idx="269">
                  <c:v>3.75</c:v>
                </c:pt>
                <c:pt idx="270">
                  <c:v>3.75</c:v>
                </c:pt>
                <c:pt idx="271">
                  <c:v>3.680000000000007</c:v>
                </c:pt>
                <c:pt idx="272">
                  <c:v>3.620000000000005</c:v>
                </c:pt>
                <c:pt idx="273">
                  <c:v>3.680000000000007</c:v>
                </c:pt>
                <c:pt idx="274">
                  <c:v>3.620000000000005</c:v>
                </c:pt>
                <c:pt idx="275">
                  <c:v>3.620000000000005</c:v>
                </c:pt>
                <c:pt idx="276">
                  <c:v>3.560000000000002</c:v>
                </c:pt>
                <c:pt idx="277">
                  <c:v>3.560000000000002</c:v>
                </c:pt>
                <c:pt idx="278">
                  <c:v>3.560000000000002</c:v>
                </c:pt>
                <c:pt idx="279">
                  <c:v>3.5</c:v>
                </c:pt>
                <c:pt idx="280">
                  <c:v>3.5</c:v>
                </c:pt>
                <c:pt idx="281">
                  <c:v>3.5</c:v>
                </c:pt>
                <c:pt idx="282">
                  <c:v>3.430000000000007</c:v>
                </c:pt>
                <c:pt idx="283">
                  <c:v>3.430000000000007</c:v>
                </c:pt>
                <c:pt idx="284">
                  <c:v>3.430000000000007</c:v>
                </c:pt>
                <c:pt idx="285">
                  <c:v>3.430000000000007</c:v>
                </c:pt>
                <c:pt idx="286">
                  <c:v>3.430000000000007</c:v>
                </c:pt>
                <c:pt idx="287">
                  <c:v>3.370000000000005</c:v>
                </c:pt>
                <c:pt idx="288">
                  <c:v>3.370000000000005</c:v>
                </c:pt>
                <c:pt idx="289">
                  <c:v>3.310000000000002</c:v>
                </c:pt>
                <c:pt idx="290">
                  <c:v>3.310000000000002</c:v>
                </c:pt>
                <c:pt idx="291">
                  <c:v>3.25</c:v>
                </c:pt>
                <c:pt idx="292">
                  <c:v>3.25</c:v>
                </c:pt>
                <c:pt idx="293">
                  <c:v>3.180000000000007</c:v>
                </c:pt>
                <c:pt idx="294">
                  <c:v>3.25</c:v>
                </c:pt>
                <c:pt idx="295">
                  <c:v>3.180000000000007</c:v>
                </c:pt>
                <c:pt idx="296">
                  <c:v>3.180000000000007</c:v>
                </c:pt>
                <c:pt idx="297">
                  <c:v>3.180000000000007</c:v>
                </c:pt>
                <c:pt idx="298">
                  <c:v>3.180000000000007</c:v>
                </c:pt>
                <c:pt idx="299">
                  <c:v>3.120000000000005</c:v>
                </c:pt>
                <c:pt idx="300">
                  <c:v>3.120000000000005</c:v>
                </c:pt>
                <c:pt idx="301">
                  <c:v>3.120000000000005</c:v>
                </c:pt>
                <c:pt idx="302">
                  <c:v>3.060000000000002</c:v>
                </c:pt>
                <c:pt idx="303">
                  <c:v>3.120000000000005</c:v>
                </c:pt>
                <c:pt idx="304">
                  <c:v>3.060000000000002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2.930000000000007</c:v>
                </c:pt>
                <c:pt idx="311">
                  <c:v>2.930000000000007</c:v>
                </c:pt>
                <c:pt idx="312">
                  <c:v>2.930000000000007</c:v>
                </c:pt>
                <c:pt idx="313">
                  <c:v>2.870000000000005</c:v>
                </c:pt>
                <c:pt idx="314">
                  <c:v>2.870000000000005</c:v>
                </c:pt>
                <c:pt idx="315">
                  <c:v>2.870000000000005</c:v>
                </c:pt>
                <c:pt idx="316">
                  <c:v>2.870000000000005</c:v>
                </c:pt>
                <c:pt idx="317">
                  <c:v>2.810000000000002</c:v>
                </c:pt>
                <c:pt idx="318">
                  <c:v>2.810000000000002</c:v>
                </c:pt>
                <c:pt idx="319">
                  <c:v>2.810000000000002</c:v>
                </c:pt>
                <c:pt idx="320">
                  <c:v>2.810000000000002</c:v>
                </c:pt>
                <c:pt idx="321">
                  <c:v>2.75</c:v>
                </c:pt>
                <c:pt idx="322">
                  <c:v>2.75</c:v>
                </c:pt>
                <c:pt idx="323">
                  <c:v>2.75</c:v>
                </c:pt>
                <c:pt idx="324">
                  <c:v>2.680000000000007</c:v>
                </c:pt>
                <c:pt idx="325">
                  <c:v>2.680000000000007</c:v>
                </c:pt>
                <c:pt idx="326">
                  <c:v>2.680000000000007</c:v>
                </c:pt>
                <c:pt idx="327">
                  <c:v>2.680000000000007</c:v>
                </c:pt>
                <c:pt idx="328">
                  <c:v>2.680000000000007</c:v>
                </c:pt>
                <c:pt idx="329">
                  <c:v>2.680000000000007</c:v>
                </c:pt>
                <c:pt idx="330">
                  <c:v>2.680000000000007</c:v>
                </c:pt>
                <c:pt idx="331">
                  <c:v>2.620000000000005</c:v>
                </c:pt>
                <c:pt idx="332">
                  <c:v>2.620000000000005</c:v>
                </c:pt>
                <c:pt idx="333">
                  <c:v>2.620000000000005</c:v>
                </c:pt>
                <c:pt idx="334">
                  <c:v>2.620000000000005</c:v>
                </c:pt>
                <c:pt idx="335">
                  <c:v>2.620000000000005</c:v>
                </c:pt>
                <c:pt idx="336">
                  <c:v>2.560000000000002</c:v>
                </c:pt>
                <c:pt idx="337">
                  <c:v>2.560000000000002</c:v>
                </c:pt>
                <c:pt idx="338">
                  <c:v>2.620000000000005</c:v>
                </c:pt>
                <c:pt idx="339">
                  <c:v>2.560000000000002</c:v>
                </c:pt>
                <c:pt idx="340">
                  <c:v>2.560000000000002</c:v>
                </c:pt>
                <c:pt idx="341">
                  <c:v>2.560000000000002</c:v>
                </c:pt>
                <c:pt idx="342">
                  <c:v>2.560000000000002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4'!$E$2:$E$345</c:f>
              <c:numCache>
                <c:formatCode>General</c:formatCode>
                <c:ptCount val="344"/>
                <c:pt idx="0">
                  <c:v>8.495439977045237</c:v>
                </c:pt>
                <c:pt idx="1">
                  <c:v>8.780074765693143</c:v>
                </c:pt>
                <c:pt idx="2">
                  <c:v>8.908426347953025</c:v>
                </c:pt>
                <c:pt idx="3">
                  <c:v>9.008282259949738</c:v>
                </c:pt>
                <c:pt idx="4">
                  <c:v>9.095712053205887</c:v>
                </c:pt>
                <c:pt idx="5">
                  <c:v>9.176478242089843</c:v>
                </c:pt>
                <c:pt idx="6">
                  <c:v>9.251952822378541</c:v>
                </c:pt>
                <c:pt idx="7">
                  <c:v>9.324214194876504</c:v>
                </c:pt>
                <c:pt idx="8">
                  <c:v>9.394683073747387</c:v>
                </c:pt>
                <c:pt idx="9">
                  <c:v>9.462910402491616</c:v>
                </c:pt>
                <c:pt idx="10">
                  <c:v>9.5297476373471</c:v>
                </c:pt>
                <c:pt idx="11">
                  <c:v>9.595840279560207</c:v>
                </c:pt>
                <c:pt idx="12">
                  <c:v>9.660289050975337</c:v>
                </c:pt>
                <c:pt idx="13">
                  <c:v>9.723559328991996</c:v>
                </c:pt>
                <c:pt idx="14">
                  <c:v>9.786031901140404</c:v>
                </c:pt>
                <c:pt idx="15">
                  <c:v>9.846703611318787</c:v>
                </c:pt>
                <c:pt idx="16">
                  <c:v>9.905918655185815</c:v>
                </c:pt>
                <c:pt idx="17">
                  <c:v>9.963972542476768</c:v>
                </c:pt>
                <c:pt idx="18">
                  <c:v>10.0199050374377</c:v>
                </c:pt>
                <c:pt idx="19">
                  <c:v>10.07403025388038</c:v>
                </c:pt>
                <c:pt idx="20">
                  <c:v>10.12661830511684</c:v>
                </c:pt>
                <c:pt idx="21">
                  <c:v>10.17681331321239</c:v>
                </c:pt>
                <c:pt idx="22">
                  <c:v>10.22492182925612</c:v>
                </c:pt>
                <c:pt idx="23">
                  <c:v>10.27120141578769</c:v>
                </c:pt>
                <c:pt idx="24">
                  <c:v>10.31492300485837</c:v>
                </c:pt>
                <c:pt idx="25">
                  <c:v>10.35638329494464</c:v>
                </c:pt>
                <c:pt idx="26">
                  <c:v>10.39582378463803</c:v>
                </c:pt>
                <c:pt idx="27">
                  <c:v>10.43264696035567</c:v>
                </c:pt>
                <c:pt idx="28">
                  <c:v>10.46713061618664</c:v>
                </c:pt>
                <c:pt idx="29">
                  <c:v>10.49949276571738</c:v>
                </c:pt>
                <c:pt idx="30">
                  <c:v>10.52926421807598</c:v>
                </c:pt>
                <c:pt idx="31">
                  <c:v>10.55669486486875</c:v>
                </c:pt>
                <c:pt idx="32">
                  <c:v>10.58197246532819</c:v>
                </c:pt>
                <c:pt idx="33">
                  <c:v>10.6047493952546</c:v>
                </c:pt>
                <c:pt idx="34">
                  <c:v>10.62524082478166</c:v>
                </c:pt>
                <c:pt idx="35">
                  <c:v>10.64359945198504</c:v>
                </c:pt>
                <c:pt idx="36">
                  <c:v>10.65959100301615</c:v>
                </c:pt>
                <c:pt idx="37">
                  <c:v>10.67339158276764</c:v>
                </c:pt>
                <c:pt idx="38">
                  <c:v>10.68511605529545</c:v>
                </c:pt>
                <c:pt idx="39">
                  <c:v>10.69463480147283</c:v>
                </c:pt>
                <c:pt idx="40">
                  <c:v>10.70208266075713</c:v>
                </c:pt>
                <c:pt idx="41">
                  <c:v>10.70753559106583</c:v>
                </c:pt>
                <c:pt idx="42">
                  <c:v>10.71095993422875</c:v>
                </c:pt>
                <c:pt idx="43">
                  <c:v>10.71244872826543</c:v>
                </c:pt>
                <c:pt idx="44">
                  <c:v>10.71203924413874</c:v>
                </c:pt>
                <c:pt idx="45">
                  <c:v>10.70978533629858</c:v>
                </c:pt>
                <c:pt idx="46">
                  <c:v>10.70573891804509</c:v>
                </c:pt>
                <c:pt idx="47">
                  <c:v>10.69989971451798</c:v>
                </c:pt>
                <c:pt idx="48">
                  <c:v>10.69240101558927</c:v>
                </c:pt>
                <c:pt idx="49">
                  <c:v>10.6832551275113</c:v>
                </c:pt>
                <c:pt idx="50">
                  <c:v>10.67242599442233</c:v>
                </c:pt>
                <c:pt idx="51">
                  <c:v>10.6601186995635</c:v>
                </c:pt>
                <c:pt idx="52">
                  <c:v>10.64630801311677</c:v>
                </c:pt>
                <c:pt idx="53">
                  <c:v>10.63092425864022</c:v>
                </c:pt>
                <c:pt idx="54">
                  <c:v>10.61423713549101</c:v>
                </c:pt>
                <c:pt idx="55">
                  <c:v>10.59618628714719</c:v>
                </c:pt>
                <c:pt idx="56">
                  <c:v>10.57667080369453</c:v>
                </c:pt>
                <c:pt idx="57">
                  <c:v>10.55601829750333</c:v>
                </c:pt>
                <c:pt idx="58">
                  <c:v>10.53413587619741</c:v>
                </c:pt>
                <c:pt idx="59">
                  <c:v>10.51089388790513</c:v>
                </c:pt>
                <c:pt idx="60">
                  <c:v>10.48667162578039</c:v>
                </c:pt>
                <c:pt idx="61">
                  <c:v>10.46115751039213</c:v>
                </c:pt>
                <c:pt idx="62">
                  <c:v>10.43476209033372</c:v>
                </c:pt>
                <c:pt idx="63">
                  <c:v>10.40734413351413</c:v>
                </c:pt>
                <c:pt idx="64">
                  <c:v>10.37873162252617</c:v>
                </c:pt>
                <c:pt idx="65">
                  <c:v>10.34937740847306</c:v>
                </c:pt>
                <c:pt idx="66">
                  <c:v>10.31911476853674</c:v>
                </c:pt>
                <c:pt idx="67">
                  <c:v>10.28774952068068</c:v>
                </c:pt>
                <c:pt idx="68">
                  <c:v>10.25577177323333</c:v>
                </c:pt>
                <c:pt idx="69">
                  <c:v>10.22274969834456</c:v>
                </c:pt>
                <c:pt idx="70">
                  <c:v>10.1891956679035</c:v>
                </c:pt>
                <c:pt idx="71">
                  <c:v>10.15490600380753</c:v>
                </c:pt>
                <c:pt idx="72">
                  <c:v>10.11965464693662</c:v>
                </c:pt>
                <c:pt idx="73">
                  <c:v>10.08398371031154</c:v>
                </c:pt>
                <c:pt idx="74">
                  <c:v>10.04767048094482</c:v>
                </c:pt>
                <c:pt idx="75">
                  <c:v>10.01047262584842</c:v>
                </c:pt>
                <c:pt idx="76">
                  <c:v>9.97295799194211</c:v>
                </c:pt>
                <c:pt idx="77">
                  <c:v>9.934887006923759</c:v>
                </c:pt>
                <c:pt idx="78">
                  <c:v>9.89600303031159</c:v>
                </c:pt>
                <c:pt idx="79">
                  <c:v>9.856895982062838</c:v>
                </c:pt>
                <c:pt idx="80">
                  <c:v>9.81702082886585</c:v>
                </c:pt>
                <c:pt idx="81">
                  <c:v>9.776980347457197</c:v>
                </c:pt>
                <c:pt idx="82">
                  <c:v>9.736511296625281</c:v>
                </c:pt>
                <c:pt idx="83">
                  <c:v>9.695337176674116</c:v>
                </c:pt>
                <c:pt idx="84">
                  <c:v>9.654077440371964</c:v>
                </c:pt>
                <c:pt idx="85">
                  <c:v>9.612457080818615</c:v>
                </c:pt>
                <c:pt idx="86">
                  <c:v>9.570189865411464</c:v>
                </c:pt>
                <c:pt idx="87">
                  <c:v>9.527909074023682</c:v>
                </c:pt>
                <c:pt idx="88">
                  <c:v>9.485017733574807</c:v>
                </c:pt>
                <c:pt idx="89">
                  <c:v>9.442156899509143</c:v>
                </c:pt>
                <c:pt idx="90">
                  <c:v>9.399035546235723</c:v>
                </c:pt>
                <c:pt idx="91">
                  <c:v>9.355354425770543</c:v>
                </c:pt>
                <c:pt idx="92">
                  <c:v>9.311764248432667</c:v>
                </c:pt>
                <c:pt idx="93">
                  <c:v>9.267645909648763</c:v>
                </c:pt>
                <c:pt idx="94">
                  <c:v>9.223655333179806</c:v>
                </c:pt>
                <c:pt idx="95">
                  <c:v>9.179489448973811</c:v>
                </c:pt>
                <c:pt idx="96">
                  <c:v>9.134839528939438</c:v>
                </c:pt>
                <c:pt idx="97">
                  <c:v>9.090367623468865</c:v>
                </c:pt>
                <c:pt idx="98">
                  <c:v>9.045765110854347</c:v>
                </c:pt>
                <c:pt idx="99">
                  <c:v>9.000719059538483</c:v>
                </c:pt>
                <c:pt idx="100">
                  <c:v>8.955895804493309</c:v>
                </c:pt>
                <c:pt idx="101">
                  <c:v>8.910982288732725</c:v>
                </c:pt>
                <c:pt idx="102">
                  <c:v>8.865662364148534</c:v>
                </c:pt>
                <c:pt idx="103">
                  <c:v>8.820604993186862</c:v>
                </c:pt>
                <c:pt idx="104">
                  <c:v>8.775493696734202</c:v>
                </c:pt>
                <c:pt idx="105">
                  <c:v>8.730010003740972</c:v>
                </c:pt>
                <c:pt idx="106">
                  <c:v>8.68482401657792</c:v>
                </c:pt>
                <c:pt idx="107">
                  <c:v>8.639286718058429</c:v>
                </c:pt>
                <c:pt idx="108">
                  <c:v>8.594068220978727</c:v>
                </c:pt>
                <c:pt idx="109">
                  <c:v>8.548848335681498</c:v>
                </c:pt>
                <c:pt idx="110">
                  <c:v>8.503306472939357</c:v>
                </c:pt>
                <c:pt idx="111">
                  <c:v>8.458111743657071</c:v>
                </c:pt>
                <c:pt idx="112">
                  <c:v>8.412942788779048</c:v>
                </c:pt>
                <c:pt idx="113">
                  <c:v>8.367478674593372</c:v>
                </c:pt>
                <c:pt idx="114">
                  <c:v>8.322386407603176</c:v>
                </c:pt>
                <c:pt idx="115">
                  <c:v>8.277015581582702</c:v>
                </c:pt>
                <c:pt idx="116">
                  <c:v>8.232031245652479</c:v>
                </c:pt>
                <c:pt idx="117">
                  <c:v>8.187111601813513</c:v>
                </c:pt>
                <c:pt idx="118">
                  <c:v>8.141936461713783</c:v>
                </c:pt>
                <c:pt idx="119">
                  <c:v>8.097167197530098</c:v>
                </c:pt>
                <c:pt idx="120">
                  <c:v>8.052482540959261</c:v>
                </c:pt>
                <c:pt idx="121">
                  <c:v>8.007563440740057</c:v>
                </c:pt>
                <c:pt idx="122">
                  <c:v>7.963066791364213</c:v>
                </c:pt>
                <c:pt idx="123">
                  <c:v>7.918672371981017</c:v>
                </c:pt>
                <c:pt idx="124">
                  <c:v>7.874062717200559</c:v>
                </c:pt>
                <c:pt idx="125">
                  <c:v>7.829889538144982</c:v>
                </c:pt>
                <c:pt idx="126">
                  <c:v>7.785512994861051</c:v>
                </c:pt>
                <c:pt idx="127">
                  <c:v>7.741580989073441</c:v>
                </c:pt>
                <c:pt idx="128">
                  <c:v>7.697776046239198</c:v>
                </c:pt>
                <c:pt idx="129">
                  <c:v>7.653784208005504</c:v>
                </c:pt>
                <c:pt idx="130">
                  <c:v>7.610247204223356</c:v>
                </c:pt>
                <c:pt idx="131">
                  <c:v>7.566533477334929</c:v>
                </c:pt>
                <c:pt idx="132">
                  <c:v>7.523280359273713</c:v>
                </c:pt>
                <c:pt idx="133">
                  <c:v>7.480174172702164</c:v>
                </c:pt>
                <c:pt idx="134">
                  <c:v>7.436905367516488</c:v>
                </c:pt>
                <c:pt idx="135">
                  <c:v>7.394104319977032</c:v>
                </c:pt>
                <c:pt idx="136">
                  <c:v>7.351460049647471</c:v>
                </c:pt>
                <c:pt idx="137">
                  <c:v>7.308666007294505</c:v>
                </c:pt>
                <c:pt idx="138">
                  <c:v>7.266345228568923</c:v>
                </c:pt>
                <c:pt idx="139">
                  <c:v>7.223882606592895</c:v>
                </c:pt>
                <c:pt idx="140">
                  <c:v>7.181896091279725</c:v>
                </c:pt>
                <c:pt idx="141">
                  <c:v>7.140079776794096</c:v>
                </c:pt>
                <c:pt idx="142">
                  <c:v>7.098132604883631</c:v>
                </c:pt>
                <c:pt idx="143">
                  <c:v>7.056664665802202</c:v>
                </c:pt>
                <c:pt idx="144">
                  <c:v>7.015373388816045</c:v>
                </c:pt>
                <c:pt idx="145">
                  <c:v>6.973961252413574</c:v>
                </c:pt>
                <c:pt idx="146">
                  <c:v>6.933030240964115</c:v>
                </c:pt>
                <c:pt idx="147">
                  <c:v>6.892281301118544</c:v>
                </c:pt>
                <c:pt idx="148">
                  <c:v>6.851420598542177</c:v>
                </c:pt>
                <c:pt idx="149">
                  <c:v>6.811041808464552</c:v>
                </c:pt>
                <c:pt idx="150">
                  <c:v>6.770556865425135</c:v>
                </c:pt>
                <c:pt idx="151">
                  <c:v>6.73055380470737</c:v>
                </c:pt>
                <c:pt idx="152">
                  <c:v>6.690739772329664</c:v>
                </c:pt>
                <c:pt idx="153">
                  <c:v>6.650827353907403</c:v>
                </c:pt>
                <c:pt idx="154">
                  <c:v>6.611396020794018</c:v>
                </c:pt>
                <c:pt idx="155">
                  <c:v>6.571871090028424</c:v>
                </c:pt>
                <c:pt idx="156">
                  <c:v>6.532826254506347</c:v>
                </c:pt>
                <c:pt idx="157">
                  <c:v>6.493975185393253</c:v>
                </c:pt>
                <c:pt idx="158">
                  <c:v>6.455037146716393</c:v>
                </c:pt>
                <c:pt idx="159">
                  <c:v>6.416577102880353</c:v>
                </c:pt>
                <c:pt idx="160">
                  <c:v>6.378312755980801</c:v>
                </c:pt>
                <c:pt idx="161">
                  <c:v>6.339967465215921</c:v>
                </c:pt>
                <c:pt idx="162">
                  <c:v>6.302097404754477</c:v>
                </c:pt>
                <c:pt idx="163">
                  <c:v>6.264150114194933</c:v>
                </c:pt>
                <c:pt idx="164">
                  <c:v>6.226675878140384</c:v>
                </c:pt>
                <c:pt idx="165">
                  <c:v>6.189399261571054</c:v>
                </c:pt>
                <c:pt idx="166">
                  <c:v>6.1520505542465</c:v>
                </c:pt>
                <c:pt idx="167">
                  <c:v>6.115171200010877</c:v>
                </c:pt>
                <c:pt idx="168">
                  <c:v>6.078489940212307</c:v>
                </c:pt>
                <c:pt idx="169">
                  <c:v>6.041741260914137</c:v>
                </c:pt>
                <c:pt idx="170">
                  <c:v>6.005457762244419</c:v>
                </c:pt>
                <c:pt idx="171">
                  <c:v>5.969109722759526</c:v>
                </c:pt>
                <c:pt idx="172">
                  <c:v>5.933223846846204</c:v>
                </c:pt>
                <c:pt idx="173">
                  <c:v>5.897535899729746</c:v>
                </c:pt>
                <c:pt idx="174">
                  <c:v>5.86204572119334</c:v>
                </c:pt>
                <c:pt idx="175">
                  <c:v>5.826496228023018</c:v>
                </c:pt>
                <c:pt idx="176">
                  <c:v>5.791402393052522</c:v>
                </c:pt>
                <c:pt idx="177">
                  <c:v>5.756251621841614</c:v>
                </c:pt>
                <c:pt idx="178">
                  <c:v>5.721553038478191</c:v>
                </c:pt>
                <c:pt idx="179">
                  <c:v>5.687050870112444</c:v>
                </c:pt>
                <c:pt idx="180">
                  <c:v>5.652495057276269</c:v>
                </c:pt>
                <c:pt idx="181">
                  <c:v>5.618386006755486</c:v>
                </c:pt>
                <c:pt idx="182">
                  <c:v>5.584225340900048</c:v>
                </c:pt>
                <c:pt idx="183">
                  <c:v>5.550507682938928</c:v>
                </c:pt>
                <c:pt idx="184">
                  <c:v>5.516984297367742</c:v>
                </c:pt>
                <c:pt idx="185">
                  <c:v>5.483412105596813</c:v>
                </c:pt>
                <c:pt idx="186">
                  <c:v>5.450277125992102</c:v>
                </c:pt>
                <c:pt idx="187">
                  <c:v>5.417334820269957</c:v>
                </c:pt>
                <c:pt idx="188">
                  <c:v>5.384346263561213</c:v>
                </c:pt>
                <c:pt idx="189">
                  <c:v>5.351788949187267</c:v>
                </c:pt>
                <c:pt idx="190">
                  <c:v>5.319422511116841</c:v>
                </c:pt>
                <c:pt idx="191">
                  <c:v>5.287012147098494</c:v>
                </c:pt>
                <c:pt idx="192">
                  <c:v>5.255026913045697</c:v>
                </c:pt>
                <c:pt idx="193">
                  <c:v>5.223230584843691</c:v>
                </c:pt>
                <c:pt idx="194">
                  <c:v>5.191392447181613</c:v>
                </c:pt>
                <c:pt idx="195">
                  <c:v>5.159973212948614</c:v>
                </c:pt>
                <c:pt idx="196">
                  <c:v>5.128513475714669</c:v>
                </c:pt>
                <c:pt idx="197">
                  <c:v>5.097468435026315</c:v>
                </c:pt>
                <c:pt idx="198">
                  <c:v>5.066608693335695</c:v>
                </c:pt>
                <c:pt idx="199">
                  <c:v>5.035710260265773</c:v>
                </c:pt>
                <c:pt idx="200">
                  <c:v>5.005220162149897</c:v>
                </c:pt>
                <c:pt idx="201">
                  <c:v>4.974913041036302</c:v>
                </c:pt>
                <c:pt idx="202">
                  <c:v>4.944568880244674</c:v>
                </c:pt>
                <c:pt idx="203">
                  <c:v>4.914626640812457</c:v>
                </c:pt>
                <c:pt idx="204">
                  <c:v>4.884864959583979</c:v>
                </c:pt>
                <c:pt idx="205">
                  <c:v>4.855067745739916</c:v>
                </c:pt>
                <c:pt idx="206">
                  <c:v>4.825666006593167</c:v>
                </c:pt>
                <c:pt idx="207">
                  <c:v>4.796229667192563</c:v>
                </c:pt>
                <c:pt idx="208">
                  <c:v>4.767184489529313</c:v>
                </c:pt>
                <c:pt idx="209">
                  <c:v>4.738315664696302</c:v>
                </c:pt>
                <c:pt idx="210">
                  <c:v>4.709413535743693</c:v>
                </c:pt>
                <c:pt idx="211">
                  <c:v>4.680896103347834</c:v>
                </c:pt>
                <c:pt idx="212">
                  <c:v>4.6525524214548</c:v>
                </c:pt>
                <c:pt idx="213">
                  <c:v>4.624176621211802</c:v>
                </c:pt>
                <c:pt idx="214">
                  <c:v>4.596179060262671</c:v>
                </c:pt>
                <c:pt idx="215">
                  <c:v>4.568352602366417</c:v>
                </c:pt>
                <c:pt idx="216">
                  <c:v>4.540495112264125</c:v>
                </c:pt>
                <c:pt idx="217">
                  <c:v>4.513009424408551</c:v>
                </c:pt>
                <c:pt idx="218">
                  <c:v>4.485692157888707</c:v>
                </c:pt>
                <c:pt idx="219">
                  <c:v>4.458344855424741</c:v>
                </c:pt>
                <c:pt idx="220">
                  <c:v>4.431362949240565</c:v>
                </c:pt>
                <c:pt idx="221">
                  <c:v>4.404351626480945</c:v>
                </c:pt>
                <c:pt idx="222">
                  <c:v>4.377701446253013</c:v>
                </c:pt>
                <c:pt idx="223">
                  <c:v>4.351215165354915</c:v>
                </c:pt>
                <c:pt idx="224">
                  <c:v>4.324700333507394</c:v>
                </c:pt>
                <c:pt idx="225">
                  <c:v>4.298540310740066</c:v>
                </c:pt>
                <c:pt idx="226">
                  <c:v>4.272352276470656</c:v>
                </c:pt>
                <c:pt idx="227">
                  <c:v>4.246514853500173</c:v>
                </c:pt>
                <c:pt idx="228">
                  <c:v>4.22083677783445</c:v>
                </c:pt>
                <c:pt idx="229">
                  <c:v>4.195317141027658</c:v>
                </c:pt>
                <c:pt idx="230">
                  <c:v>4.16977048697737</c:v>
                </c:pt>
                <c:pt idx="231">
                  <c:v>4.144566143914005</c:v>
                </c:pt>
                <c:pt idx="232">
                  <c:v>4.119335243940156</c:v>
                </c:pt>
                <c:pt idx="233">
                  <c:v>4.094442540819102</c:v>
                </c:pt>
                <c:pt idx="234">
                  <c:v>4.069703729966534</c:v>
                </c:pt>
                <c:pt idx="235">
                  <c:v>4.044939009525535</c:v>
                </c:pt>
                <c:pt idx="236">
                  <c:v>4.020506380962331</c:v>
                </c:pt>
                <c:pt idx="237">
                  <c:v>3.996224932158441</c:v>
                </c:pt>
                <c:pt idx="238">
                  <c:v>3.971918174888856</c:v>
                </c:pt>
                <c:pt idx="239">
                  <c:v>3.947937478912138</c:v>
                </c:pt>
                <c:pt idx="240">
                  <c:v>3.924105266424249</c:v>
                </c:pt>
                <c:pt idx="241">
                  <c:v>3.900248305092987</c:v>
                </c:pt>
                <c:pt idx="242">
                  <c:v>3.876711452659322</c:v>
                </c:pt>
                <c:pt idx="243">
                  <c:v>3.853150203939094</c:v>
                </c:pt>
                <c:pt idx="244">
                  <c:v>3.829905136151012</c:v>
                </c:pt>
                <c:pt idx="245">
                  <c:v>3.806804102539218</c:v>
                </c:pt>
                <c:pt idx="246">
                  <c:v>3.783679172294057</c:v>
                </c:pt>
                <c:pt idx="247">
                  <c:v>3.760864607783731</c:v>
                </c:pt>
                <c:pt idx="248">
                  <c:v>3.738191442520304</c:v>
                </c:pt>
                <c:pt idx="249">
                  <c:v>3.715494849195238</c:v>
                </c:pt>
                <c:pt idx="250">
                  <c:v>3.693102891910428</c:v>
                </c:pt>
                <c:pt idx="251">
                  <c:v>3.67084972737058</c:v>
                </c:pt>
                <c:pt idx="252">
                  <c:v>3.648573575481976</c:v>
                </c:pt>
                <c:pt idx="253">
                  <c:v>3.626596417288454</c:v>
                </c:pt>
                <c:pt idx="254">
                  <c:v>3.604596551855309</c:v>
                </c:pt>
                <c:pt idx="255">
                  <c:v>3.582891963325608</c:v>
                </c:pt>
                <c:pt idx="256">
                  <c:v>3.561321890684042</c:v>
                </c:pt>
                <c:pt idx="257">
                  <c:v>3.539729511370069</c:v>
                </c:pt>
                <c:pt idx="258">
                  <c:v>3.518426915280429</c:v>
                </c:pt>
                <c:pt idx="259">
                  <c:v>3.497256314921458</c:v>
                </c:pt>
                <c:pt idx="260">
                  <c:v>3.476063787706494</c:v>
                </c:pt>
                <c:pt idx="261">
                  <c:v>3.455155640423072</c:v>
                </c:pt>
                <c:pt idx="262">
                  <c:v>3.434377004120165</c:v>
                </c:pt>
                <c:pt idx="263">
                  <c:v>3.413576802213129</c:v>
                </c:pt>
                <c:pt idx="264">
                  <c:v>3.393055667876865</c:v>
                </c:pt>
                <c:pt idx="265">
                  <c:v>3.372513199710909</c:v>
                </c:pt>
                <c:pt idx="266">
                  <c:v>3.352246303993866</c:v>
                </c:pt>
                <c:pt idx="267">
                  <c:v>3.332104857992135</c:v>
                </c:pt>
                <c:pt idx="268">
                  <c:v>3.31194241271902</c:v>
                </c:pt>
                <c:pt idx="269">
                  <c:v>3.292050379654654</c:v>
                </c:pt>
                <c:pt idx="270">
                  <c:v>3.272281411420238</c:v>
                </c:pt>
                <c:pt idx="271">
                  <c:v>3.252491764699471</c:v>
                </c:pt>
                <c:pt idx="272">
                  <c:v>3.232967461099008</c:v>
                </c:pt>
                <c:pt idx="273">
                  <c:v>3.213422686194917</c:v>
                </c:pt>
                <c:pt idx="274">
                  <c:v>3.194139921501403</c:v>
                </c:pt>
                <c:pt idx="275">
                  <c:v>3.174976331579899</c:v>
                </c:pt>
                <c:pt idx="276">
                  <c:v>3.155792571350844</c:v>
                </c:pt>
                <c:pt idx="277">
                  <c:v>3.136865903482317</c:v>
                </c:pt>
                <c:pt idx="278">
                  <c:v>3.118056130189188</c:v>
                </c:pt>
                <c:pt idx="279">
                  <c:v>3.099226477376874</c:v>
                </c:pt>
                <c:pt idx="280">
                  <c:v>3.080649089055385</c:v>
                </c:pt>
                <c:pt idx="281">
                  <c:v>3.062186354963103</c:v>
                </c:pt>
                <c:pt idx="282">
                  <c:v>3.043704023012936</c:v>
                </c:pt>
                <c:pt idx="283">
                  <c:v>3.025469216953468</c:v>
                </c:pt>
                <c:pt idx="284">
                  <c:v>3.00734686475181</c:v>
                </c:pt>
                <c:pt idx="285">
                  <c:v>2.989205188188407</c:v>
                </c:pt>
                <c:pt idx="286">
                  <c:v>2.971306387356208</c:v>
                </c:pt>
                <c:pt idx="287">
                  <c:v>2.953517879996582</c:v>
                </c:pt>
                <c:pt idx="288">
                  <c:v>2.935710314462142</c:v>
                </c:pt>
                <c:pt idx="289">
                  <c:v>2.918141062007237</c:v>
                </c:pt>
                <c:pt idx="290">
                  <c:v>2.900552925363172</c:v>
                </c:pt>
                <c:pt idx="291">
                  <c:v>2.883200104534808</c:v>
                </c:pt>
                <c:pt idx="292">
                  <c:v>2.86595406344378</c:v>
                </c:pt>
                <c:pt idx="293">
                  <c:v>2.848689393807888</c:v>
                </c:pt>
                <c:pt idx="294">
                  <c:v>2.831655620943309</c:v>
                </c:pt>
                <c:pt idx="295">
                  <c:v>2.814726573441931</c:v>
                </c:pt>
                <c:pt idx="296">
                  <c:v>2.797779147567098</c:v>
                </c:pt>
                <c:pt idx="297">
                  <c:v>2.781058284040057</c:v>
                </c:pt>
                <c:pt idx="298">
                  <c:v>2.764319206350365</c:v>
                </c:pt>
                <c:pt idx="299">
                  <c:v>2.747803844386738</c:v>
                </c:pt>
                <c:pt idx="300">
                  <c:v>2.73138986934282</c:v>
                </c:pt>
                <c:pt idx="301">
                  <c:v>2.714957922363851</c:v>
                </c:pt>
                <c:pt idx="302">
                  <c:v>2.698745495102344</c:v>
                </c:pt>
                <c:pt idx="303">
                  <c:v>2.682632504341257</c:v>
                </c:pt>
                <c:pt idx="304">
                  <c:v>2.666501779715531</c:v>
                </c:pt>
                <c:pt idx="305">
                  <c:v>2.650586460122895</c:v>
                </c:pt>
                <c:pt idx="306">
                  <c:v>2.634768664831313</c:v>
                </c:pt>
                <c:pt idx="307">
                  <c:v>2.618933369974229</c:v>
                </c:pt>
                <c:pt idx="308">
                  <c:v>2.603309445485479</c:v>
                </c:pt>
                <c:pt idx="309">
                  <c:v>2.587668175890826</c:v>
                </c:pt>
                <c:pt idx="310">
                  <c:v>2.572235627497378</c:v>
                </c:pt>
                <c:pt idx="311">
                  <c:v>2.55689749854605</c:v>
                </c:pt>
                <c:pt idx="312">
                  <c:v>2.541542253227988</c:v>
                </c:pt>
                <c:pt idx="313">
                  <c:v>2.526391824907819</c:v>
                </c:pt>
                <c:pt idx="314">
                  <c:v>2.511334003357206</c:v>
                </c:pt>
                <c:pt idx="315">
                  <c:v>2.496259291213335</c:v>
                </c:pt>
                <c:pt idx="316">
                  <c:v>2.481385568293206</c:v>
                </c:pt>
                <c:pt idx="317">
                  <c:v>2.466495103943828</c:v>
                </c:pt>
                <c:pt idx="318">
                  <c:v>2.451803115726364</c:v>
                </c:pt>
                <c:pt idx="319">
                  <c:v>2.43720079217411</c:v>
                </c:pt>
                <c:pt idx="320">
                  <c:v>2.422581948518484</c:v>
                </c:pt>
                <c:pt idx="321">
                  <c:v>2.408157877614087</c:v>
                </c:pt>
                <c:pt idx="322">
                  <c:v>2.393821754283977</c:v>
                </c:pt>
                <c:pt idx="323">
                  <c:v>2.379469329757171</c:v>
                </c:pt>
                <c:pt idx="324">
                  <c:v>2.365308047363726</c:v>
                </c:pt>
                <c:pt idx="325">
                  <c:v>2.351233030194976</c:v>
                </c:pt>
                <c:pt idx="326">
                  <c:v>2.337141928469464</c:v>
                </c:pt>
                <c:pt idx="327">
                  <c:v>2.323238409647161</c:v>
                </c:pt>
                <c:pt idx="328">
                  <c:v>2.309419507825737</c:v>
                </c:pt>
                <c:pt idx="329">
                  <c:v>2.29558473594949</c:v>
                </c:pt>
                <c:pt idx="330">
                  <c:v>2.281934057762157</c:v>
                </c:pt>
                <c:pt idx="331">
                  <c:v>2.268267651559881</c:v>
                </c:pt>
                <c:pt idx="332">
                  <c:v>2.254783048368438</c:v>
                </c:pt>
                <c:pt idx="333">
                  <c:v>2.241380388006405</c:v>
                </c:pt>
                <c:pt idx="334">
                  <c:v>2.227962210798978</c:v>
                </c:pt>
                <c:pt idx="335">
                  <c:v>2.214722461108465</c:v>
                </c:pt>
                <c:pt idx="336">
                  <c:v>2.20156309399573</c:v>
                </c:pt>
                <c:pt idx="337">
                  <c:v>2.188388419319949</c:v>
                </c:pt>
                <c:pt idx="338">
                  <c:v>2.175388863067326</c:v>
                </c:pt>
                <c:pt idx="339">
                  <c:v>2.162468160963442</c:v>
                </c:pt>
                <c:pt idx="340">
                  <c:v>2.149532358755266</c:v>
                </c:pt>
                <c:pt idx="341">
                  <c:v>2.136768430943732</c:v>
                </c:pt>
                <c:pt idx="342">
                  <c:v>2.124081860044271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4'!$F$2:$F$345</c:f>
              <c:numCache>
                <c:formatCode>General</c:formatCode>
                <c:ptCount val="344"/>
                <c:pt idx="0">
                  <c:v>2.138889000323257</c:v>
                </c:pt>
                <c:pt idx="1">
                  <c:v>2.138889000323257</c:v>
                </c:pt>
                <c:pt idx="2">
                  <c:v>2.138889000323257</c:v>
                </c:pt>
                <c:pt idx="3">
                  <c:v>2.154085084675602</c:v>
                </c:pt>
                <c:pt idx="4">
                  <c:v>2.16102152867226</c:v>
                </c:pt>
                <c:pt idx="5">
                  <c:v>2.16102152867226</c:v>
                </c:pt>
                <c:pt idx="6">
                  <c:v>2.167910189667445</c:v>
                </c:pt>
                <c:pt idx="7">
                  <c:v>2.175887439948089</c:v>
                </c:pt>
                <c:pt idx="8">
                  <c:v>2.182674796321489</c:v>
                </c:pt>
                <c:pt idx="9">
                  <c:v>2.182674796321489</c:v>
                </c:pt>
                <c:pt idx="10">
                  <c:v>2.189416394888408</c:v>
                </c:pt>
                <c:pt idx="11">
                  <c:v>2.19611284848353</c:v>
                </c:pt>
                <c:pt idx="12">
                  <c:v>2.203869120054888</c:v>
                </c:pt>
                <c:pt idx="13">
                  <c:v>2.21046980408624</c:v>
                </c:pt>
                <c:pt idx="14">
                  <c:v>2.21046980408624</c:v>
                </c:pt>
                <c:pt idx="15">
                  <c:v>2.2170272046324</c:v>
                </c:pt>
                <c:pt idx="16">
                  <c:v>2.223541885653594</c:v>
                </c:pt>
                <c:pt idx="17">
                  <c:v>2.223541885653594</c:v>
                </c:pt>
                <c:pt idx="18">
                  <c:v>2.231089091288976</c:v>
                </c:pt>
                <c:pt idx="19">
                  <c:v>2.237513096250331</c:v>
                </c:pt>
                <c:pt idx="20">
                  <c:v>2.243896096645367</c:v>
                </c:pt>
                <c:pt idx="21">
                  <c:v>2.237513096250331</c:v>
                </c:pt>
                <c:pt idx="22">
                  <c:v>2.243896096645367</c:v>
                </c:pt>
                <c:pt idx="23">
                  <c:v>2.250238612621838</c:v>
                </c:pt>
                <c:pt idx="24">
                  <c:v>2.250238612621838</c:v>
                </c:pt>
                <c:pt idx="25">
                  <c:v>2.25758772706331</c:v>
                </c:pt>
                <c:pt idx="26">
                  <c:v>2.25758772706331</c:v>
                </c:pt>
                <c:pt idx="27">
                  <c:v>2.25758772706331</c:v>
                </c:pt>
                <c:pt idx="28">
                  <c:v>2.263844264677616</c:v>
                </c:pt>
                <c:pt idx="29">
                  <c:v>2.263844264677616</c:v>
                </c:pt>
                <c:pt idx="30">
                  <c:v>2.263844264677616</c:v>
                </c:pt>
                <c:pt idx="31">
                  <c:v>2.270061901288486</c:v>
                </c:pt>
                <c:pt idx="32">
                  <c:v>2.270061901288486</c:v>
                </c:pt>
                <c:pt idx="33">
                  <c:v>2.270061901288486</c:v>
                </c:pt>
                <c:pt idx="34">
                  <c:v>2.270061901288486</c:v>
                </c:pt>
                <c:pt idx="35">
                  <c:v>2.276241117654445</c:v>
                </c:pt>
                <c:pt idx="36">
                  <c:v>2.283402273577272</c:v>
                </c:pt>
                <c:pt idx="37">
                  <c:v>2.276241117654445</c:v>
                </c:pt>
                <c:pt idx="38">
                  <c:v>2.283402273577272</c:v>
                </c:pt>
                <c:pt idx="39">
                  <c:v>2.276241117654445</c:v>
                </c:pt>
                <c:pt idx="40">
                  <c:v>2.276241117654445</c:v>
                </c:pt>
                <c:pt idx="41">
                  <c:v>2.283402273577272</c:v>
                </c:pt>
                <c:pt idx="42">
                  <c:v>2.276241117654445</c:v>
                </c:pt>
                <c:pt idx="43">
                  <c:v>2.283402273577272</c:v>
                </c:pt>
                <c:pt idx="44">
                  <c:v>2.276241117654445</c:v>
                </c:pt>
                <c:pt idx="45">
                  <c:v>2.283402273577272</c:v>
                </c:pt>
                <c:pt idx="46">
                  <c:v>2.283402273577272</c:v>
                </c:pt>
                <c:pt idx="47">
                  <c:v>2.276241117654445</c:v>
                </c:pt>
                <c:pt idx="48">
                  <c:v>2.283402273577272</c:v>
                </c:pt>
                <c:pt idx="49">
                  <c:v>2.283402273577272</c:v>
                </c:pt>
                <c:pt idx="50">
                  <c:v>2.283402273577272</c:v>
                </c:pt>
                <c:pt idx="51">
                  <c:v>2.283402273577272</c:v>
                </c:pt>
                <c:pt idx="52">
                  <c:v>2.276241117654445</c:v>
                </c:pt>
                <c:pt idx="53">
                  <c:v>2.283402273577272</c:v>
                </c:pt>
                <c:pt idx="54">
                  <c:v>2.276241117654445</c:v>
                </c:pt>
                <c:pt idx="55">
                  <c:v>2.276241117654445</c:v>
                </c:pt>
                <c:pt idx="56">
                  <c:v>2.276241117654445</c:v>
                </c:pt>
                <c:pt idx="57">
                  <c:v>2.283402273577272</c:v>
                </c:pt>
                <c:pt idx="58">
                  <c:v>2.276241117654445</c:v>
                </c:pt>
                <c:pt idx="59">
                  <c:v>2.276241117654445</c:v>
                </c:pt>
                <c:pt idx="60">
                  <c:v>2.276241117654445</c:v>
                </c:pt>
                <c:pt idx="61">
                  <c:v>2.270061901288486</c:v>
                </c:pt>
                <c:pt idx="62">
                  <c:v>2.270061901288486</c:v>
                </c:pt>
                <c:pt idx="63">
                  <c:v>2.270061901288486</c:v>
                </c:pt>
                <c:pt idx="64">
                  <c:v>2.270061901288486</c:v>
                </c:pt>
                <c:pt idx="65">
                  <c:v>2.270061901288486</c:v>
                </c:pt>
                <c:pt idx="66">
                  <c:v>2.270061901288486</c:v>
                </c:pt>
                <c:pt idx="67">
                  <c:v>2.263844264677616</c:v>
                </c:pt>
                <c:pt idx="68">
                  <c:v>2.263844264677616</c:v>
                </c:pt>
                <c:pt idx="69">
                  <c:v>2.263844264677616</c:v>
                </c:pt>
                <c:pt idx="70">
                  <c:v>2.263844264677616</c:v>
                </c:pt>
                <c:pt idx="71">
                  <c:v>2.25758772706331</c:v>
                </c:pt>
                <c:pt idx="72">
                  <c:v>2.25758772706331</c:v>
                </c:pt>
                <c:pt idx="73">
                  <c:v>2.25758772706331</c:v>
                </c:pt>
                <c:pt idx="74">
                  <c:v>2.250238612621838</c:v>
                </c:pt>
                <c:pt idx="75">
                  <c:v>2.250238612621838</c:v>
                </c:pt>
                <c:pt idx="76">
                  <c:v>2.250238612621838</c:v>
                </c:pt>
                <c:pt idx="77">
                  <c:v>2.250238612621838</c:v>
                </c:pt>
                <c:pt idx="78">
                  <c:v>2.250238612621838</c:v>
                </c:pt>
                <c:pt idx="79">
                  <c:v>2.243896096645367</c:v>
                </c:pt>
                <c:pt idx="80">
                  <c:v>2.237513096250331</c:v>
                </c:pt>
                <c:pt idx="81">
                  <c:v>2.237513096250331</c:v>
                </c:pt>
                <c:pt idx="82">
                  <c:v>2.231089091288976</c:v>
                </c:pt>
                <c:pt idx="83">
                  <c:v>2.231089091288976</c:v>
                </c:pt>
                <c:pt idx="84">
                  <c:v>2.231089091288976</c:v>
                </c:pt>
                <c:pt idx="85">
                  <c:v>2.223541885653594</c:v>
                </c:pt>
                <c:pt idx="86">
                  <c:v>2.2170272046324</c:v>
                </c:pt>
                <c:pt idx="87">
                  <c:v>2.21046980408624</c:v>
                </c:pt>
                <c:pt idx="88">
                  <c:v>2.21046980408624</c:v>
                </c:pt>
                <c:pt idx="89">
                  <c:v>2.21046980408624</c:v>
                </c:pt>
                <c:pt idx="90">
                  <c:v>2.203869120054888</c:v>
                </c:pt>
                <c:pt idx="91">
                  <c:v>2.189416394888408</c:v>
                </c:pt>
                <c:pt idx="92">
                  <c:v>2.189416394888408</c:v>
                </c:pt>
                <c:pt idx="93">
                  <c:v>2.182674796321489</c:v>
                </c:pt>
                <c:pt idx="94">
                  <c:v>2.182674796321489</c:v>
                </c:pt>
                <c:pt idx="95">
                  <c:v>2.175887439948089</c:v>
                </c:pt>
                <c:pt idx="96">
                  <c:v>2.167910189667445</c:v>
                </c:pt>
                <c:pt idx="97">
                  <c:v>2.167910189667445</c:v>
                </c:pt>
                <c:pt idx="98">
                  <c:v>2.16102152867226</c:v>
                </c:pt>
                <c:pt idx="99">
                  <c:v>2.154085084675602</c:v>
                </c:pt>
                <c:pt idx="100">
                  <c:v>2.147100190153651</c:v>
                </c:pt>
                <c:pt idx="101">
                  <c:v>2.147100190153651</c:v>
                </c:pt>
                <c:pt idx="102">
                  <c:v>2.138889000323257</c:v>
                </c:pt>
                <c:pt idx="103">
                  <c:v>2.138889000323257</c:v>
                </c:pt>
                <c:pt idx="104">
                  <c:v>2.131796772013765</c:v>
                </c:pt>
                <c:pt idx="105">
                  <c:v>2.124653884501384</c:v>
                </c:pt>
                <c:pt idx="106">
                  <c:v>2.117459608867357</c:v>
                </c:pt>
                <c:pt idx="107">
                  <c:v>2.117459608867357</c:v>
                </c:pt>
                <c:pt idx="108">
                  <c:v>2.117459608867357</c:v>
                </c:pt>
                <c:pt idx="109">
                  <c:v>2.109000343921382</c:v>
                </c:pt>
                <c:pt idx="110">
                  <c:v>2.101692150614657</c:v>
                </c:pt>
                <c:pt idx="111">
                  <c:v>2.094330154173587</c:v>
                </c:pt>
                <c:pt idx="112">
                  <c:v>2.094330154173587</c:v>
                </c:pt>
                <c:pt idx="113">
                  <c:v>2.086913556518537</c:v>
                </c:pt>
                <c:pt idx="114">
                  <c:v>2.086913556518537</c:v>
                </c:pt>
                <c:pt idx="115">
                  <c:v>2.086913556518537</c:v>
                </c:pt>
                <c:pt idx="116">
                  <c:v>2.070653035646758</c:v>
                </c:pt>
                <c:pt idx="117">
                  <c:v>2.070653035646758</c:v>
                </c:pt>
                <c:pt idx="118">
                  <c:v>2.070653035646758</c:v>
                </c:pt>
                <c:pt idx="119">
                  <c:v>2.063058062429312</c:v>
                </c:pt>
                <c:pt idx="120">
                  <c:v>2.055404963851595</c:v>
                </c:pt>
                <c:pt idx="121">
                  <c:v>2.055404963851595</c:v>
                </c:pt>
                <c:pt idx="122">
                  <c:v>2.046401687601637</c:v>
                </c:pt>
                <c:pt idx="123">
                  <c:v>2.046401687601637</c:v>
                </c:pt>
                <c:pt idx="124">
                  <c:v>2.038619547159582</c:v>
                </c:pt>
                <c:pt idx="125">
                  <c:v>2.038619547159582</c:v>
                </c:pt>
                <c:pt idx="126">
                  <c:v>2.038619547159582</c:v>
                </c:pt>
                <c:pt idx="127">
                  <c:v>2.030776369698556</c:v>
                </c:pt>
                <c:pt idx="128">
                  <c:v>2.022871190191442</c:v>
                </c:pt>
                <c:pt idx="129">
                  <c:v>2.014903020542265</c:v>
                </c:pt>
                <c:pt idx="130">
                  <c:v>2.014903020542265</c:v>
                </c:pt>
                <c:pt idx="131">
                  <c:v>2.005525858729669</c:v>
                </c:pt>
                <c:pt idx="132">
                  <c:v>2.005525858729669</c:v>
                </c:pt>
                <c:pt idx="133">
                  <c:v>2.005525858729669</c:v>
                </c:pt>
                <c:pt idx="134">
                  <c:v>1.997417706201246</c:v>
                </c:pt>
                <c:pt idx="135">
                  <c:v>1.989243273761687</c:v>
                </c:pt>
                <c:pt idx="136">
                  <c:v>1.981001468866583</c:v>
                </c:pt>
                <c:pt idx="137">
                  <c:v>1.981001468866583</c:v>
                </c:pt>
                <c:pt idx="138">
                  <c:v>1.981001468866583</c:v>
                </c:pt>
                <c:pt idx="139">
                  <c:v>1.971299383060134</c:v>
                </c:pt>
                <c:pt idx="140">
                  <c:v>1.971299383060134</c:v>
                </c:pt>
                <c:pt idx="141">
                  <c:v>1.971299383060134</c:v>
                </c:pt>
                <c:pt idx="142">
                  <c:v>1.962907725423885</c:v>
                </c:pt>
                <c:pt idx="143">
                  <c:v>1.954445051505151</c:v>
                </c:pt>
                <c:pt idx="144">
                  <c:v>1.954445051505151</c:v>
                </c:pt>
                <c:pt idx="145">
                  <c:v>1.945910149055313</c:v>
                </c:pt>
                <c:pt idx="146">
                  <c:v>1.945910149055313</c:v>
                </c:pt>
                <c:pt idx="147">
                  <c:v>1.935859813201813</c:v>
                </c:pt>
                <c:pt idx="148">
                  <c:v>1.935859813201813</c:v>
                </c:pt>
                <c:pt idx="149">
                  <c:v>1.935859813201813</c:v>
                </c:pt>
                <c:pt idx="150">
                  <c:v>1.927164106234259</c:v>
                </c:pt>
                <c:pt idx="151">
                  <c:v>1.918392120161421</c:v>
                </c:pt>
                <c:pt idx="152">
                  <c:v>1.918392120161421</c:v>
                </c:pt>
                <c:pt idx="153">
                  <c:v>1.918392120161421</c:v>
                </c:pt>
                <c:pt idx="154">
                  <c:v>1.909542504884439</c:v>
                </c:pt>
                <c:pt idx="155">
                  <c:v>1.899117987548555</c:v>
                </c:pt>
                <c:pt idx="156">
                  <c:v>1.899117987548555</c:v>
                </c:pt>
                <c:pt idx="157">
                  <c:v>1.890095369948918</c:v>
                </c:pt>
                <c:pt idx="158">
                  <c:v>1.890095369948918</c:v>
                </c:pt>
                <c:pt idx="159">
                  <c:v>1.880990602955998</c:v>
                </c:pt>
                <c:pt idx="160">
                  <c:v>1.890095369948918</c:v>
                </c:pt>
                <c:pt idx="161">
                  <c:v>1.871802176901591</c:v>
                </c:pt>
                <c:pt idx="162">
                  <c:v>1.871802176901591</c:v>
                </c:pt>
                <c:pt idx="163">
                  <c:v>1.880990602955998</c:v>
                </c:pt>
                <c:pt idx="164">
                  <c:v>1.871802176901591</c:v>
                </c:pt>
                <c:pt idx="165">
                  <c:v>1.871802176901591</c:v>
                </c:pt>
                <c:pt idx="166">
                  <c:v>1.871802176901591</c:v>
                </c:pt>
                <c:pt idx="167">
                  <c:v>1.860974538249529</c:v>
                </c:pt>
                <c:pt idx="168">
                  <c:v>1.871802176901591</c:v>
                </c:pt>
                <c:pt idx="169">
                  <c:v>1.860974538249529</c:v>
                </c:pt>
                <c:pt idx="170">
                  <c:v>1.851599469584073</c:v>
                </c:pt>
                <c:pt idx="171">
                  <c:v>1.851599469584073</c:v>
                </c:pt>
                <c:pt idx="172">
                  <c:v>1.842135676553122</c:v>
                </c:pt>
                <c:pt idx="173">
                  <c:v>1.842135676553122</c:v>
                </c:pt>
                <c:pt idx="174">
                  <c:v>1.83258146374831</c:v>
                </c:pt>
                <c:pt idx="175">
                  <c:v>1.83258146374831</c:v>
                </c:pt>
                <c:pt idx="176">
                  <c:v>1.821318271469601</c:v>
                </c:pt>
                <c:pt idx="177">
                  <c:v>1.821318271469601</c:v>
                </c:pt>
                <c:pt idx="178">
                  <c:v>1.811562096524235</c:v>
                </c:pt>
                <c:pt idx="179">
                  <c:v>1.821318271469601</c:v>
                </c:pt>
                <c:pt idx="180">
                  <c:v>1.801709800081224</c:v>
                </c:pt>
                <c:pt idx="181">
                  <c:v>1.801709800081224</c:v>
                </c:pt>
                <c:pt idx="182">
                  <c:v>1.791759469228055</c:v>
                </c:pt>
                <c:pt idx="183">
                  <c:v>1.791759469228055</c:v>
                </c:pt>
                <c:pt idx="184">
                  <c:v>1.791759469228055</c:v>
                </c:pt>
                <c:pt idx="185">
                  <c:v>1.780024213009635</c:v>
                </c:pt>
                <c:pt idx="186">
                  <c:v>1.780024213009635</c:v>
                </c:pt>
                <c:pt idx="187">
                  <c:v>1.769854633840006</c:v>
                </c:pt>
                <c:pt idx="188">
                  <c:v>1.75958057086382</c:v>
                </c:pt>
                <c:pt idx="189">
                  <c:v>1.75958057086382</c:v>
                </c:pt>
                <c:pt idx="190">
                  <c:v>1.749199854809259</c:v>
                </c:pt>
                <c:pt idx="191">
                  <c:v>1.749199854809259</c:v>
                </c:pt>
                <c:pt idx="192">
                  <c:v>1.736951232733061</c:v>
                </c:pt>
                <c:pt idx="193">
                  <c:v>1.736951232733061</c:v>
                </c:pt>
                <c:pt idx="194">
                  <c:v>1.726331663905601</c:v>
                </c:pt>
                <c:pt idx="195">
                  <c:v>1.736951232733061</c:v>
                </c:pt>
                <c:pt idx="196">
                  <c:v>1.726331663905601</c:v>
                </c:pt>
                <c:pt idx="197">
                  <c:v>1.715598108262491</c:v>
                </c:pt>
                <c:pt idx="198">
                  <c:v>1.715598108262491</c:v>
                </c:pt>
                <c:pt idx="199">
                  <c:v>1.691939133945845</c:v>
                </c:pt>
                <c:pt idx="200">
                  <c:v>1.704748092238425</c:v>
                </c:pt>
                <c:pt idx="201">
                  <c:v>1.691939133945845</c:v>
                </c:pt>
                <c:pt idx="202">
                  <c:v>1.691939133945845</c:v>
                </c:pt>
                <c:pt idx="203">
                  <c:v>1.680827908520774</c:v>
                </c:pt>
                <c:pt idx="204">
                  <c:v>1.680827908520774</c:v>
                </c:pt>
                <c:pt idx="205">
                  <c:v>1.680827908520774</c:v>
                </c:pt>
                <c:pt idx="206">
                  <c:v>1.669591835253848</c:v>
                </c:pt>
                <c:pt idx="207">
                  <c:v>1.669591835253848</c:v>
                </c:pt>
                <c:pt idx="208">
                  <c:v>1.658228076603532</c:v>
                </c:pt>
                <c:pt idx="209">
                  <c:v>1.658228076603532</c:v>
                </c:pt>
                <c:pt idx="210">
                  <c:v>1.644805056271393</c:v>
                </c:pt>
                <c:pt idx="211">
                  <c:v>1.633154439051417</c:v>
                </c:pt>
                <c:pt idx="212">
                  <c:v>1.633154439051417</c:v>
                </c:pt>
                <c:pt idx="213">
                  <c:v>1.621366483299375</c:v>
                </c:pt>
                <c:pt idx="214">
                  <c:v>1.621366483299375</c:v>
                </c:pt>
                <c:pt idx="215">
                  <c:v>1.6094379124341</c:v>
                </c:pt>
                <c:pt idx="216">
                  <c:v>1.621366483299375</c:v>
                </c:pt>
                <c:pt idx="217">
                  <c:v>1.5953389880546</c:v>
                </c:pt>
                <c:pt idx="218">
                  <c:v>1.5953389880546</c:v>
                </c:pt>
                <c:pt idx="219">
                  <c:v>1.583093937094499</c:v>
                </c:pt>
                <c:pt idx="220">
                  <c:v>1.583093937094499</c:v>
                </c:pt>
                <c:pt idx="221">
                  <c:v>1.57069708411767</c:v>
                </c:pt>
                <c:pt idx="222">
                  <c:v>1.57069708411767</c:v>
                </c:pt>
                <c:pt idx="223">
                  <c:v>1.57069708411767</c:v>
                </c:pt>
                <c:pt idx="224">
                  <c:v>1.57069708411767</c:v>
                </c:pt>
                <c:pt idx="225">
                  <c:v>1.55814461804655</c:v>
                </c:pt>
                <c:pt idx="226">
                  <c:v>1.55814461804655</c:v>
                </c:pt>
                <c:pt idx="227">
                  <c:v>1.543298109929557</c:v>
                </c:pt>
                <c:pt idx="228">
                  <c:v>1.530394705093648</c:v>
                </c:pt>
                <c:pt idx="229">
                  <c:v>1.530394705093648</c:v>
                </c:pt>
                <c:pt idx="230">
                  <c:v>1.517322623526295</c:v>
                </c:pt>
                <c:pt idx="231">
                  <c:v>1.517322623526295</c:v>
                </c:pt>
                <c:pt idx="232">
                  <c:v>1.504077396776274</c:v>
                </c:pt>
                <c:pt idx="233">
                  <c:v>1.504077396776274</c:v>
                </c:pt>
                <c:pt idx="234">
                  <c:v>1.504077396776274</c:v>
                </c:pt>
                <c:pt idx="235">
                  <c:v>1.488399584057046</c:v>
                </c:pt>
                <c:pt idx="236">
                  <c:v>1.488399584057046</c:v>
                </c:pt>
                <c:pt idx="237">
                  <c:v>1.488399584057046</c:v>
                </c:pt>
                <c:pt idx="238">
                  <c:v>1.4747630091075</c:v>
                </c:pt>
                <c:pt idx="239">
                  <c:v>1.4747630091075</c:v>
                </c:pt>
                <c:pt idx="240">
                  <c:v>1.4747630091075</c:v>
                </c:pt>
                <c:pt idx="241">
                  <c:v>1.4747630091075</c:v>
                </c:pt>
                <c:pt idx="242">
                  <c:v>1.460937904115657</c:v>
                </c:pt>
                <c:pt idx="243">
                  <c:v>1.446918982936325</c:v>
                </c:pt>
                <c:pt idx="244">
                  <c:v>1.446918982936325</c:v>
                </c:pt>
                <c:pt idx="245">
                  <c:v>1.446918982936325</c:v>
                </c:pt>
                <c:pt idx="246">
                  <c:v>1.430311246536667</c:v>
                </c:pt>
                <c:pt idx="247">
                  <c:v>1.430311246536667</c:v>
                </c:pt>
                <c:pt idx="248">
                  <c:v>1.415853163361436</c:v>
                </c:pt>
                <c:pt idx="249">
                  <c:v>1.430311246536667</c:v>
                </c:pt>
                <c:pt idx="250">
                  <c:v>1.415853163361436</c:v>
                </c:pt>
                <c:pt idx="251">
                  <c:v>1.415853163361436</c:v>
                </c:pt>
                <c:pt idx="252">
                  <c:v>1.415853163361436</c:v>
                </c:pt>
                <c:pt idx="253">
                  <c:v>1.401182973613642</c:v>
                </c:pt>
                <c:pt idx="254">
                  <c:v>1.401182973613642</c:v>
                </c:pt>
                <c:pt idx="255">
                  <c:v>1.401182973613642</c:v>
                </c:pt>
                <c:pt idx="256">
                  <c:v>1.386294361119891</c:v>
                </c:pt>
                <c:pt idx="257">
                  <c:v>1.386294361119891</c:v>
                </c:pt>
                <c:pt idx="258">
                  <c:v>1.386294361119891</c:v>
                </c:pt>
                <c:pt idx="259">
                  <c:v>1.368639425881172</c:v>
                </c:pt>
                <c:pt idx="260">
                  <c:v>1.368639425881172</c:v>
                </c:pt>
                <c:pt idx="261">
                  <c:v>1.353254507041692</c:v>
                </c:pt>
                <c:pt idx="262">
                  <c:v>1.353254507041692</c:v>
                </c:pt>
                <c:pt idx="263">
                  <c:v>1.368639425881172</c:v>
                </c:pt>
                <c:pt idx="264">
                  <c:v>1.353254507041692</c:v>
                </c:pt>
                <c:pt idx="265">
                  <c:v>1.33762918913861</c:v>
                </c:pt>
                <c:pt idx="266">
                  <c:v>1.33762918913861</c:v>
                </c:pt>
                <c:pt idx="267">
                  <c:v>1.321755839982319</c:v>
                </c:pt>
                <c:pt idx="268">
                  <c:v>1.321755839982319</c:v>
                </c:pt>
                <c:pt idx="269">
                  <c:v>1.321755839982319</c:v>
                </c:pt>
                <c:pt idx="270">
                  <c:v>1.321755839982319</c:v>
                </c:pt>
                <c:pt idx="271">
                  <c:v>1.302912752180841</c:v>
                </c:pt>
                <c:pt idx="272">
                  <c:v>1.286474025837681</c:v>
                </c:pt>
                <c:pt idx="273">
                  <c:v>1.302912752180841</c:v>
                </c:pt>
                <c:pt idx="274">
                  <c:v>1.286474025837681</c:v>
                </c:pt>
                <c:pt idx="275">
                  <c:v>1.286474025837681</c:v>
                </c:pt>
                <c:pt idx="276">
                  <c:v>1.26976054486394</c:v>
                </c:pt>
                <c:pt idx="277">
                  <c:v>1.26976054486394</c:v>
                </c:pt>
                <c:pt idx="278">
                  <c:v>1.26976054486394</c:v>
                </c:pt>
                <c:pt idx="279">
                  <c:v>1.252762968495368</c:v>
                </c:pt>
                <c:pt idx="280">
                  <c:v>1.252762968495368</c:v>
                </c:pt>
                <c:pt idx="281">
                  <c:v>1.252762968495368</c:v>
                </c:pt>
                <c:pt idx="282">
                  <c:v>1.232560261177851</c:v>
                </c:pt>
                <c:pt idx="283">
                  <c:v>1.232560261177851</c:v>
                </c:pt>
                <c:pt idx="284">
                  <c:v>1.232560261177851</c:v>
                </c:pt>
                <c:pt idx="285">
                  <c:v>1.232560261177851</c:v>
                </c:pt>
                <c:pt idx="286">
                  <c:v>1.232560261177851</c:v>
                </c:pt>
                <c:pt idx="287">
                  <c:v>1.214912744364272</c:v>
                </c:pt>
                <c:pt idx="288">
                  <c:v>1.214912744364272</c:v>
                </c:pt>
                <c:pt idx="289">
                  <c:v>1.196948189388972</c:v>
                </c:pt>
                <c:pt idx="290">
                  <c:v>1.196948189388972</c:v>
                </c:pt>
                <c:pt idx="291">
                  <c:v>1.178654996341646</c:v>
                </c:pt>
                <c:pt idx="292">
                  <c:v>1.178654996341646</c:v>
                </c:pt>
                <c:pt idx="293">
                  <c:v>1.156881196792088</c:v>
                </c:pt>
                <c:pt idx="294">
                  <c:v>1.178654996341646</c:v>
                </c:pt>
                <c:pt idx="295">
                  <c:v>1.156881196792088</c:v>
                </c:pt>
                <c:pt idx="296">
                  <c:v>1.156881196792088</c:v>
                </c:pt>
                <c:pt idx="297">
                  <c:v>1.156881196792088</c:v>
                </c:pt>
                <c:pt idx="298">
                  <c:v>1.156881196792088</c:v>
                </c:pt>
                <c:pt idx="299">
                  <c:v>1.137833001821392</c:v>
                </c:pt>
                <c:pt idx="300">
                  <c:v>1.137833001821392</c:v>
                </c:pt>
                <c:pt idx="301">
                  <c:v>1.137833001821392</c:v>
                </c:pt>
                <c:pt idx="302">
                  <c:v>1.11841491596429</c:v>
                </c:pt>
                <c:pt idx="303">
                  <c:v>1.137833001821392</c:v>
                </c:pt>
                <c:pt idx="304">
                  <c:v>1.11841491596429</c:v>
                </c:pt>
                <c:pt idx="305">
                  <c:v>1.09861228866811</c:v>
                </c:pt>
                <c:pt idx="306">
                  <c:v>1.09861228866811</c:v>
                </c:pt>
                <c:pt idx="307">
                  <c:v>1.09861228866811</c:v>
                </c:pt>
                <c:pt idx="308">
                  <c:v>1.09861228866811</c:v>
                </c:pt>
                <c:pt idx="309">
                  <c:v>1.09861228866811</c:v>
                </c:pt>
                <c:pt idx="310">
                  <c:v>1.075002423028978</c:v>
                </c:pt>
                <c:pt idx="311">
                  <c:v>1.075002423028978</c:v>
                </c:pt>
                <c:pt idx="312">
                  <c:v>1.075002423028978</c:v>
                </c:pt>
                <c:pt idx="313">
                  <c:v>1.054312029771531</c:v>
                </c:pt>
                <c:pt idx="314">
                  <c:v>1.054312029771531</c:v>
                </c:pt>
                <c:pt idx="315">
                  <c:v>1.054312029771531</c:v>
                </c:pt>
                <c:pt idx="316">
                  <c:v>1.054312029771531</c:v>
                </c:pt>
                <c:pt idx="317">
                  <c:v>1.033184483345655</c:v>
                </c:pt>
                <c:pt idx="318">
                  <c:v>1.033184483345655</c:v>
                </c:pt>
                <c:pt idx="319">
                  <c:v>1.033184483345655</c:v>
                </c:pt>
                <c:pt idx="320">
                  <c:v>1.033184483345655</c:v>
                </c:pt>
                <c:pt idx="321">
                  <c:v>1.01160091167848</c:v>
                </c:pt>
                <c:pt idx="322">
                  <c:v>1.01160091167848</c:v>
                </c:pt>
                <c:pt idx="323">
                  <c:v>1.01160091167848</c:v>
                </c:pt>
                <c:pt idx="324">
                  <c:v>0.9858167945227678</c:v>
                </c:pt>
                <c:pt idx="325">
                  <c:v>0.9858167945227678</c:v>
                </c:pt>
                <c:pt idx="326">
                  <c:v>0.9858167945227678</c:v>
                </c:pt>
                <c:pt idx="327">
                  <c:v>0.9858167945227678</c:v>
                </c:pt>
                <c:pt idx="328">
                  <c:v>0.9858167945227678</c:v>
                </c:pt>
                <c:pt idx="329">
                  <c:v>0.9858167945227678</c:v>
                </c:pt>
                <c:pt idx="330">
                  <c:v>0.9858167945227678</c:v>
                </c:pt>
                <c:pt idx="331">
                  <c:v>0.9631743177730072</c:v>
                </c:pt>
                <c:pt idx="332">
                  <c:v>0.9631743177730072</c:v>
                </c:pt>
                <c:pt idx="333">
                  <c:v>0.9631743177730072</c:v>
                </c:pt>
                <c:pt idx="334">
                  <c:v>0.9631743177730072</c:v>
                </c:pt>
                <c:pt idx="335">
                  <c:v>0.9631743177730072</c:v>
                </c:pt>
                <c:pt idx="336">
                  <c:v>0.940007258491472</c:v>
                </c:pt>
                <c:pt idx="337">
                  <c:v>0.940007258491472</c:v>
                </c:pt>
                <c:pt idx="338">
                  <c:v>0.9631743177730072</c:v>
                </c:pt>
                <c:pt idx="339">
                  <c:v>0.940007258491472</c:v>
                </c:pt>
                <c:pt idx="340">
                  <c:v>0.940007258491472</c:v>
                </c:pt>
                <c:pt idx="341">
                  <c:v>0.940007258491472</c:v>
                </c:pt>
                <c:pt idx="342">
                  <c:v>0.940007258491472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4'!$G$2:$G$345</c:f>
              <c:numCache>
                <c:formatCode>General</c:formatCode>
                <c:ptCount val="344"/>
                <c:pt idx="0">
                  <c:v>2.139529546254193</c:v>
                </c:pt>
                <c:pt idx="1">
                  <c:v>2.172484923065569</c:v>
                </c:pt>
                <c:pt idx="2">
                  <c:v>2.186997609492851</c:v>
                </c:pt>
                <c:pt idx="3">
                  <c:v>2.198144405270293</c:v>
                </c:pt>
                <c:pt idx="4">
                  <c:v>2.207803099527403</c:v>
                </c:pt>
                <c:pt idx="5">
                  <c:v>2.216643497266866</c:v>
                </c:pt>
                <c:pt idx="6">
                  <c:v>2.224834645175317</c:v>
                </c:pt>
                <c:pt idx="7">
                  <c:v>2.232614693333126</c:v>
                </c:pt>
                <c:pt idx="8">
                  <c:v>2.240143898794301</c:v>
                </c:pt>
                <c:pt idx="9">
                  <c:v>2.247379989288481</c:v>
                </c:pt>
                <c:pt idx="10">
                  <c:v>2.254418236449495</c:v>
                </c:pt>
                <c:pt idx="11">
                  <c:v>2.261329700357915</c:v>
                </c:pt>
                <c:pt idx="12">
                  <c:v>2.268023570237974</c:v>
                </c:pt>
                <c:pt idx="13">
                  <c:v>2.274551737552865</c:v>
                </c:pt>
                <c:pt idx="14">
                  <c:v>2.280956052736992</c:v>
                </c:pt>
                <c:pt idx="15">
                  <c:v>2.2871367404239</c:v>
                </c:pt>
                <c:pt idx="16">
                  <c:v>2.293132422461203</c:v>
                </c:pt>
                <c:pt idx="17">
                  <c:v>2.298975841723392</c:v>
                </c:pt>
                <c:pt idx="18">
                  <c:v>2.304573618310182</c:v>
                </c:pt>
                <c:pt idx="19">
                  <c:v>2.309960850483569</c:v>
                </c:pt>
                <c:pt idx="20">
                  <c:v>2.315167432824865</c:v>
                </c:pt>
                <c:pt idx="21">
                  <c:v>2.320111928051406</c:v>
                </c:pt>
                <c:pt idx="22">
                  <c:v>2.324828056839115</c:v>
                </c:pt>
                <c:pt idx="23">
                  <c:v>2.329344000135261</c:v>
                </c:pt>
                <c:pt idx="24">
                  <c:v>2.333591682109353</c:v>
                </c:pt>
                <c:pt idx="25">
                  <c:v>2.337603073076195</c:v>
                </c:pt>
                <c:pt idx="26">
                  <c:v>2.341404166331433</c:v>
                </c:pt>
                <c:pt idx="27">
                  <c:v>2.344940020166588</c:v>
                </c:pt>
                <c:pt idx="28">
                  <c:v>2.348239929650971</c:v>
                </c:pt>
                <c:pt idx="29">
                  <c:v>2.351326947969691</c:v>
                </c:pt>
                <c:pt idx="30">
                  <c:v>2.354158448877932</c:v>
                </c:pt>
                <c:pt idx="31">
                  <c:v>2.356760243006318</c:v>
                </c:pt>
                <c:pt idx="32">
                  <c:v>2.359151842449467</c:v>
                </c:pt>
                <c:pt idx="33">
                  <c:v>2.361301956926929</c:v>
                </c:pt>
                <c:pt idx="34">
                  <c:v>2.363232380415417</c:v>
                </c:pt>
                <c:pt idx="35">
                  <c:v>2.364958721064359</c:v>
                </c:pt>
                <c:pt idx="36">
                  <c:v>2.366460050554759</c:v>
                </c:pt>
                <c:pt idx="37">
                  <c:v>2.367753876359112</c:v>
                </c:pt>
                <c:pt idx="38">
                  <c:v>2.368851750227844</c:v>
                </c:pt>
                <c:pt idx="39">
                  <c:v>2.369742195291502</c:v>
                </c:pt>
                <c:pt idx="40">
                  <c:v>2.370438363719976</c:v>
                </c:pt>
                <c:pt idx="41">
                  <c:v>2.370947754439837</c:v>
                </c:pt>
                <c:pt idx="42">
                  <c:v>2.37126751015639</c:v>
                </c:pt>
                <c:pt idx="43">
                  <c:v>2.371406497752858</c:v>
                </c:pt>
                <c:pt idx="44">
                  <c:v>2.371368271950004</c:v>
                </c:pt>
                <c:pt idx="45">
                  <c:v>2.37115784096267</c:v>
                </c:pt>
                <c:pt idx="46">
                  <c:v>2.370779945165809</c:v>
                </c:pt>
                <c:pt idx="47">
                  <c:v>2.370234368948984</c:v>
                </c:pt>
                <c:pt idx="48">
                  <c:v>2.36953330370776</c:v>
                </c:pt>
                <c:pt idx="49">
                  <c:v>2.368677574314019</c:v>
                </c:pt>
                <c:pt idx="50">
                  <c:v>2.367663405395189</c:v>
                </c:pt>
                <c:pt idx="51">
                  <c:v>2.366509553719184</c:v>
                </c:pt>
                <c:pt idx="52">
                  <c:v>2.365213166618036</c:v>
                </c:pt>
                <c:pt idx="53">
                  <c:v>2.36376713670581</c:v>
                </c:pt>
                <c:pt idx="54">
                  <c:v>2.362196225920875</c:v>
                </c:pt>
                <c:pt idx="55">
                  <c:v>2.36049415214875</c:v>
                </c:pt>
                <c:pt idx="56">
                  <c:v>2.35865070807358</c:v>
                </c:pt>
                <c:pt idx="57">
                  <c:v>2.356696152014275</c:v>
                </c:pt>
                <c:pt idx="58">
                  <c:v>2.354621019800622</c:v>
                </c:pt>
                <c:pt idx="59">
                  <c:v>2.35241223245253</c:v>
                </c:pt>
                <c:pt idx="60">
                  <c:v>2.350105081858959</c:v>
                </c:pt>
                <c:pt idx="61">
                  <c:v>2.347669113163682</c:v>
                </c:pt>
                <c:pt idx="62">
                  <c:v>2.34514274106789</c:v>
                </c:pt>
                <c:pt idx="63">
                  <c:v>2.342511723613005</c:v>
                </c:pt>
                <c:pt idx="64">
                  <c:v>2.339758675909763</c:v>
                </c:pt>
                <c:pt idx="65">
                  <c:v>2.336926364131349</c:v>
                </c:pt>
                <c:pt idx="66">
                  <c:v>2.333997978131689</c:v>
                </c:pt>
                <c:pt idx="67">
                  <c:v>2.330953820453219</c:v>
                </c:pt>
                <c:pt idx="68">
                  <c:v>2.327840646930843</c:v>
                </c:pt>
                <c:pt idx="69">
                  <c:v>2.32461559930655</c:v>
                </c:pt>
                <c:pt idx="70">
                  <c:v>2.321327910645573</c:v>
                </c:pt>
                <c:pt idx="71">
                  <c:v>2.317956938840571</c:v>
                </c:pt>
                <c:pt idx="72">
                  <c:v>2.314479537480245</c:v>
                </c:pt>
                <c:pt idx="73">
                  <c:v>2.310948393924879</c:v>
                </c:pt>
                <c:pt idx="74">
                  <c:v>2.307340814696135</c:v>
                </c:pt>
                <c:pt idx="75">
                  <c:v>2.303631807581991</c:v>
                </c:pt>
                <c:pt idx="76">
                  <c:v>2.299877229232188</c:v>
                </c:pt>
                <c:pt idx="77">
                  <c:v>2.296052502705462</c:v>
                </c:pt>
                <c:pt idx="78">
                  <c:v>2.292130941305943</c:v>
                </c:pt>
                <c:pt idx="79">
                  <c:v>2.288171309930334</c:v>
                </c:pt>
                <c:pt idx="80">
                  <c:v>2.284117698422084</c:v>
                </c:pt>
                <c:pt idx="81">
                  <c:v>2.280030678442471</c:v>
                </c:pt>
                <c:pt idx="82">
                  <c:v>2.275882870393536</c:v>
                </c:pt>
                <c:pt idx="83">
                  <c:v>2.271645066498743</c:v>
                </c:pt>
                <c:pt idx="84">
                  <c:v>2.267380358790131</c:v>
                </c:pt>
                <c:pt idx="85">
                  <c:v>2.26305986988745</c:v>
                </c:pt>
                <c:pt idx="86">
                  <c:v>2.258653044913981</c:v>
                </c:pt>
                <c:pt idx="87">
                  <c:v>2.254225288978883</c:v>
                </c:pt>
                <c:pt idx="88">
                  <c:v>2.249713473029384</c:v>
                </c:pt>
                <c:pt idx="89">
                  <c:v>2.245184439176154</c:v>
                </c:pt>
                <c:pt idx="90">
                  <c:v>2.240607082547783</c:v>
                </c:pt>
                <c:pt idx="91">
                  <c:v>2.23594884524789</c:v>
                </c:pt>
                <c:pt idx="92">
                  <c:v>2.231278573704756</c:v>
                </c:pt>
                <c:pt idx="93">
                  <c:v>2.226529400148513</c:v>
                </c:pt>
                <c:pt idx="94">
                  <c:v>2.22177141596114</c:v>
                </c:pt>
                <c:pt idx="95">
                  <c:v>2.216971587505601</c:v>
                </c:pt>
                <c:pt idx="96">
                  <c:v>2.212095623057113</c:v>
                </c:pt>
                <c:pt idx="97">
                  <c:v>2.207215349997444</c:v>
                </c:pt>
                <c:pt idx="98">
                  <c:v>2.202296704640077</c:v>
                </c:pt>
                <c:pt idx="99">
                  <c:v>2.19730446964902</c:v>
                </c:pt>
                <c:pt idx="100">
                  <c:v>2.192312064512211</c:v>
                </c:pt>
                <c:pt idx="101">
                  <c:v>2.187284481055128</c:v>
                </c:pt>
                <c:pt idx="102">
                  <c:v>2.182185653503037</c:v>
                </c:pt>
                <c:pt idx="103">
                  <c:v>2.177090460998129</c:v>
                </c:pt>
                <c:pt idx="104">
                  <c:v>2.171963029505389</c:v>
                </c:pt>
                <c:pt idx="105">
                  <c:v>2.166766515754746</c:v>
                </c:pt>
                <c:pt idx="106">
                  <c:v>2.161577136572162</c:v>
                </c:pt>
                <c:pt idx="107">
                  <c:v>2.156320023627774</c:v>
                </c:pt>
                <c:pt idx="108">
                  <c:v>2.151072223531527</c:v>
                </c:pt>
                <c:pt idx="109">
                  <c:v>2.145796576295024</c:v>
                </c:pt>
                <c:pt idx="110">
                  <c:v>2.140455084673019</c:v>
                </c:pt>
                <c:pt idx="111">
                  <c:v>2.135125950556436</c:v>
                </c:pt>
                <c:pt idx="112">
                  <c:v>2.129771328210246</c:v>
                </c:pt>
                <c:pt idx="113">
                  <c:v>2.124352605500559</c:v>
                </c:pt>
                <c:pt idx="114">
                  <c:v>2.118949041542797</c:v>
                </c:pt>
                <c:pt idx="115">
                  <c:v>2.113482466417218</c:v>
                </c:pt>
                <c:pt idx="116">
                  <c:v>2.108032794157742</c:v>
                </c:pt>
                <c:pt idx="117">
                  <c:v>2.102561161889714</c:v>
                </c:pt>
                <c:pt idx="118">
                  <c:v>2.097028046281458</c:v>
                </c:pt>
                <c:pt idx="119">
                  <c:v>2.091514271809061</c:v>
                </c:pt>
                <c:pt idx="120">
                  <c:v>2.085980434069269</c:v>
                </c:pt>
                <c:pt idx="121">
                  <c:v>2.080386525134801</c:v>
                </c:pt>
                <c:pt idx="122">
                  <c:v>2.074814200953834</c:v>
                </c:pt>
                <c:pt idx="123">
                  <c:v>2.069223561974513</c:v>
                </c:pt>
                <c:pt idx="124">
                  <c:v>2.063574157590226</c:v>
                </c:pt>
                <c:pt idx="125">
                  <c:v>2.057948402386595</c:v>
                </c:pt>
                <c:pt idx="126">
                  <c:v>2.05226469840861</c:v>
                </c:pt>
                <c:pt idx="127">
                  <c:v>2.046605928897153</c:v>
                </c:pt>
                <c:pt idx="128">
                  <c:v>2.040931461977877</c:v>
                </c:pt>
                <c:pt idx="129">
                  <c:v>2.035200193243842</c:v>
                </c:pt>
                <c:pt idx="130">
                  <c:v>2.029495655475215</c:v>
                </c:pt>
                <c:pt idx="131">
                  <c:v>2.023735033550002</c:v>
                </c:pt>
                <c:pt idx="132">
                  <c:v>2.018002260834867</c:v>
                </c:pt>
                <c:pt idx="133">
                  <c:v>2.012256076835902</c:v>
                </c:pt>
                <c:pt idx="134">
                  <c:v>2.006454817089511</c:v>
                </c:pt>
                <c:pt idx="135">
                  <c:v>2.00068296914862</c:v>
                </c:pt>
                <c:pt idx="136">
                  <c:v>1.99489893970774</c:v>
                </c:pt>
                <c:pt idx="137">
                  <c:v>1.989060768366389</c:v>
                </c:pt>
                <c:pt idx="138">
                  <c:v>1.983253445547948</c:v>
                </c:pt>
                <c:pt idx="139">
                  <c:v>1.977392565511007</c:v>
                </c:pt>
                <c:pt idx="140">
                  <c:v>1.971563427762683</c:v>
                </c:pt>
                <c:pt idx="141">
                  <c:v>1.965723949509535</c:v>
                </c:pt>
                <c:pt idx="142">
                  <c:v>1.959831736056509</c:v>
                </c:pt>
                <c:pt idx="143">
                  <c:v>1.953972512936187</c:v>
                </c:pt>
                <c:pt idx="144">
                  <c:v>1.948103939339054</c:v>
                </c:pt>
                <c:pt idx="145">
                  <c:v>1.942183392231941</c:v>
                </c:pt>
                <c:pt idx="146">
                  <c:v>1.936296981838063</c:v>
                </c:pt>
                <c:pt idx="147">
                  <c:v>1.930402133433234</c:v>
                </c:pt>
                <c:pt idx="148">
                  <c:v>1.924456017420989</c:v>
                </c:pt>
                <c:pt idx="149">
                  <c:v>1.91854509061423</c:v>
                </c:pt>
                <c:pt idx="150">
                  <c:v>1.912583338404826</c:v>
                </c:pt>
                <c:pt idx="151">
                  <c:v>1.906657429232062</c:v>
                </c:pt>
                <c:pt idx="152">
                  <c:v>1.900724446850317</c:v>
                </c:pt>
                <c:pt idx="153">
                  <c:v>1.894741261050382</c:v>
                </c:pt>
                <c:pt idx="154">
                  <c:v>1.888794829869065</c:v>
                </c:pt>
                <c:pt idx="155">
                  <c:v>1.882798584953494</c:v>
                </c:pt>
                <c:pt idx="156">
                  <c:v>1.87683966045006</c:v>
                </c:pt>
                <c:pt idx="157">
                  <c:v>1.870874852514323</c:v>
                </c:pt>
                <c:pt idx="158">
                  <c:v>1.864860779001861</c:v>
                </c:pt>
                <c:pt idx="159">
                  <c:v>1.858884813975598</c:v>
                </c:pt>
                <c:pt idx="160">
                  <c:v>1.852903604071214</c:v>
                </c:pt>
                <c:pt idx="161">
                  <c:v>1.846873636766554</c:v>
                </c:pt>
                <c:pt idx="162">
                  <c:v>1.840882499381058</c:v>
                </c:pt>
                <c:pt idx="163">
                  <c:v>1.834842922991862</c:v>
                </c:pt>
                <c:pt idx="164">
                  <c:v>1.828842623490227</c:v>
                </c:pt>
                <c:pt idx="165">
                  <c:v>1.822838032159895</c:v>
                </c:pt>
                <c:pt idx="166">
                  <c:v>1.816785449699895</c:v>
                </c:pt>
                <c:pt idx="167">
                  <c:v>1.810772765478367</c:v>
                </c:pt>
                <c:pt idx="168">
                  <c:v>1.804756300033697</c:v>
                </c:pt>
                <c:pt idx="169">
                  <c:v>1.798692258630474</c:v>
                </c:pt>
                <c:pt idx="170">
                  <c:v>1.792668682808825</c:v>
                </c:pt>
                <c:pt idx="171">
                  <c:v>1.786597791118339</c:v>
                </c:pt>
                <c:pt idx="172">
                  <c:v>1.780567715680945</c:v>
                </c:pt>
                <c:pt idx="173">
                  <c:v>1.774534619560478</c:v>
                </c:pt>
                <c:pt idx="174">
                  <c:v>1.768498641847731</c:v>
                </c:pt>
                <c:pt idx="175">
                  <c:v>1.762415829647983</c:v>
                </c:pt>
                <c:pt idx="176">
                  <c:v>1.756374471765124</c:v>
                </c:pt>
                <c:pt idx="177">
                  <c:v>1.750286502774598</c:v>
                </c:pt>
                <c:pt idx="178">
                  <c:v>1.744240278762936</c:v>
                </c:pt>
                <c:pt idx="179">
                  <c:v>1.738191813266623</c:v>
                </c:pt>
                <c:pt idx="180">
                  <c:v>1.732097050738163</c:v>
                </c:pt>
                <c:pt idx="181">
                  <c:v>1.726044435249342</c:v>
                </c:pt>
                <c:pt idx="182">
                  <c:v>1.719945719391551</c:v>
                </c:pt>
                <c:pt idx="183">
                  <c:v>1.713889397978225</c:v>
                </c:pt>
                <c:pt idx="184">
                  <c:v>1.707831388059624</c:v>
                </c:pt>
                <c:pt idx="185">
                  <c:v>1.701727554202421</c:v>
                </c:pt>
                <c:pt idx="186">
                  <c:v>1.695666456188286</c:v>
                </c:pt>
                <c:pt idx="187">
                  <c:v>1.689603963934928</c:v>
                </c:pt>
                <c:pt idx="188">
                  <c:v>1.683495903714453</c:v>
                </c:pt>
                <c:pt idx="189">
                  <c:v>1.677430888040028</c:v>
                </c:pt>
                <c:pt idx="190">
                  <c:v>1.671364746919569</c:v>
                </c:pt>
                <c:pt idx="191">
                  <c:v>1.665253274791528</c:v>
                </c:pt>
                <c:pt idx="192">
                  <c:v>1.659185125732679</c:v>
                </c:pt>
                <c:pt idx="193">
                  <c:v>1.653116096448976</c:v>
                </c:pt>
                <c:pt idx="194">
                  <c:v>1.647001955447976</c:v>
                </c:pt>
                <c:pt idx="195">
                  <c:v>1.640931388190968</c:v>
                </c:pt>
                <c:pt idx="196">
                  <c:v>1.634815846375149</c:v>
                </c:pt>
                <c:pt idx="197">
                  <c:v>1.62874403120136</c:v>
                </c:pt>
                <c:pt idx="198">
                  <c:v>1.622671697013863</c:v>
                </c:pt>
                <c:pt idx="199">
                  <c:v>1.616554580822798</c:v>
                </c:pt>
                <c:pt idx="200">
                  <c:v>1.610481400241259</c:v>
                </c:pt>
                <c:pt idx="201">
                  <c:v>1.60440789126911</c:v>
                </c:pt>
                <c:pt idx="202">
                  <c:v>1.598289778310354</c:v>
                </c:pt>
                <c:pt idx="203">
                  <c:v>1.592215787501664</c:v>
                </c:pt>
                <c:pt idx="204">
                  <c:v>1.586141641219909</c:v>
                </c:pt>
                <c:pt idx="205">
                  <c:v>1.580023055454362</c:v>
                </c:pt>
                <c:pt idx="206">
                  <c:v>1.573948757719889</c:v>
                </c:pt>
                <c:pt idx="207">
                  <c:v>1.567830123256526</c:v>
                </c:pt>
                <c:pt idx="208">
                  <c:v>1.561755876864477</c:v>
                </c:pt>
                <c:pt idx="209">
                  <c:v>1.55568172755621</c:v>
                </c:pt>
                <c:pt idx="210">
                  <c:v>1.549563385571628</c:v>
                </c:pt>
                <c:pt idx="211">
                  <c:v>1.543489566674866</c:v>
                </c:pt>
                <c:pt idx="212">
                  <c:v>1.537415976844205</c:v>
                </c:pt>
                <c:pt idx="213">
                  <c:v>1.531298327269454</c:v>
                </c:pt>
                <c:pt idx="214">
                  <c:v>1.525225319249926</c:v>
                </c:pt>
                <c:pt idx="215">
                  <c:v>1.519152659034639</c:v>
                </c:pt>
                <c:pt idx="216">
                  <c:v>1.513036061671916</c:v>
                </c:pt>
                <c:pt idx="217">
                  <c:v>1.506964209122886</c:v>
                </c:pt>
                <c:pt idx="218">
                  <c:v>1.50089281089198</c:v>
                </c:pt>
                <c:pt idx="219">
                  <c:v>1.494777588504955</c:v>
                </c:pt>
                <c:pt idx="220">
                  <c:v>1.488707200223794</c:v>
                </c:pt>
                <c:pt idx="221">
                  <c:v>1.482593058198381</c:v>
                </c:pt>
                <c:pt idx="222">
                  <c:v>1.476523802680559</c:v>
                </c:pt>
                <c:pt idx="223">
                  <c:v>1.470455154447557</c:v>
                </c:pt>
                <c:pt idx="224">
                  <c:v>1.464342850933071</c:v>
                </c:pt>
                <c:pt idx="225">
                  <c:v>1.45827550245045</c:v>
                </c:pt>
                <c:pt idx="226">
                  <c:v>1.452164559978772</c:v>
                </c:pt>
                <c:pt idx="227">
                  <c:v>1.446098612053586</c:v>
                </c:pt>
                <c:pt idx="228">
                  <c:v>1.440033396977699</c:v>
                </c:pt>
                <c:pt idx="229">
                  <c:v>1.433968936829865</c:v>
                </c:pt>
                <c:pt idx="230">
                  <c:v>1.427860995201848</c:v>
                </c:pt>
                <c:pt idx="231">
                  <c:v>1.421798113365695</c:v>
                </c:pt>
                <c:pt idx="232">
                  <c:v>1.415691801785142</c:v>
                </c:pt>
                <c:pt idx="233">
                  <c:v>1.409630576370169</c:v>
                </c:pt>
                <c:pt idx="234">
                  <c:v>1.403570203184903</c:v>
                </c:pt>
                <c:pt idx="235">
                  <c:v>1.397466472405566</c:v>
                </c:pt>
                <c:pt idx="236">
                  <c:v>1.391407860111468</c:v>
                </c:pt>
                <c:pt idx="237">
                  <c:v>1.385350148531061</c:v>
                </c:pt>
                <c:pt idx="238">
                  <c:v>1.379249145489579</c:v>
                </c:pt>
                <c:pt idx="239">
                  <c:v>1.373193285304033</c:v>
                </c:pt>
                <c:pt idx="240">
                  <c:v>1.367138367649172</c:v>
                </c:pt>
                <c:pt idx="241">
                  <c:v>1.361040219081442</c:v>
                </c:pt>
                <c:pt idx="242">
                  <c:v>1.354987230502349</c:v>
                </c:pt>
                <c:pt idx="243">
                  <c:v>1.348891048517476</c:v>
                </c:pt>
                <c:pt idx="244">
                  <c:v>1.342840034256829</c:v>
                </c:pt>
                <c:pt idx="245">
                  <c:v>1.336790018902561</c:v>
                </c:pt>
                <c:pt idx="246">
                  <c:v>1.330696862260601</c:v>
                </c:pt>
                <c:pt idx="247">
                  <c:v>1.324648879846264</c:v>
                </c:pt>
                <c:pt idx="248">
                  <c:v>1.318601922949392</c:v>
                </c:pt>
                <c:pt idx="249">
                  <c:v>1.312511872312512</c:v>
                </c:pt>
                <c:pt idx="250">
                  <c:v>1.30646699681738</c:v>
                </c:pt>
                <c:pt idx="251">
                  <c:v>1.300423168610253</c:v>
                </c:pt>
                <c:pt idx="252">
                  <c:v>1.294336289973881</c:v>
                </c:pt>
                <c:pt idx="253">
                  <c:v>1.288294582339118</c:v>
                </c:pt>
                <c:pt idx="254">
                  <c:v>1.282209850980457</c:v>
                </c:pt>
                <c:pt idx="255">
                  <c:v>1.27617028529373</c:v>
                </c:pt>
                <c:pt idx="256">
                  <c:v>1.270131793550494</c:v>
                </c:pt>
                <c:pt idx="257">
                  <c:v>1.264050315008856</c:v>
                </c:pt>
                <c:pt idx="258">
                  <c:v>1.258013990652796</c:v>
                </c:pt>
                <c:pt idx="259">
                  <c:v>1.251978751054796</c:v>
                </c:pt>
                <c:pt idx="260">
                  <c:v>1.245900558128468</c:v>
                </c:pt>
                <c:pt idx="261">
                  <c:v>1.239867504084334</c:v>
                </c:pt>
                <c:pt idx="262">
                  <c:v>1.233835542156952</c:v>
                </c:pt>
                <c:pt idx="263">
                  <c:v>1.227760657172854</c:v>
                </c:pt>
                <c:pt idx="264">
                  <c:v>1.221730892350931</c:v>
                </c:pt>
                <c:pt idx="265">
                  <c:v>1.215658223016773</c:v>
                </c:pt>
                <c:pt idx="266">
                  <c:v>1.209630659632109</c:v>
                </c:pt>
                <c:pt idx="267">
                  <c:v>1.203604193795061</c:v>
                </c:pt>
                <c:pt idx="268">
                  <c:v>1.197534848907785</c:v>
                </c:pt>
                <c:pt idx="269">
                  <c:v>1.191510586359526</c:v>
                </c:pt>
                <c:pt idx="270">
                  <c:v>1.185487420977483</c:v>
                </c:pt>
                <c:pt idx="271">
                  <c:v>1.179421399410379</c:v>
                </c:pt>
                <c:pt idx="272">
                  <c:v>1.173400434077432</c:v>
                </c:pt>
                <c:pt idx="273">
                  <c:v>1.167336626474872</c:v>
                </c:pt>
                <c:pt idx="274">
                  <c:v>1.16131785644175</c:v>
                </c:pt>
                <c:pt idx="275">
                  <c:v>1.155300177696365</c:v>
                </c:pt>
                <c:pt idx="276">
                  <c:v>1.14923967564963</c:v>
                </c:pt>
                <c:pt idx="277">
                  <c:v>1.143224181556689</c:v>
                </c:pt>
                <c:pt idx="278">
                  <c:v>1.137209772458538</c:v>
                </c:pt>
                <c:pt idx="279">
                  <c:v>1.131152556928136</c:v>
                </c:pt>
                <c:pt idx="280">
                  <c:v>1.125140317982054</c:v>
                </c:pt>
                <c:pt idx="281">
                  <c:v>1.119129155920176</c:v>
                </c:pt>
                <c:pt idx="282">
                  <c:v>1.113075202359049</c:v>
                </c:pt>
                <c:pt idx="283">
                  <c:v>1.107066192496489</c:v>
                </c:pt>
                <c:pt idx="284">
                  <c:v>1.101058249782083</c:v>
                </c:pt>
                <c:pt idx="285">
                  <c:v>1.095007528716948</c:v>
                </c:pt>
                <c:pt idx="286">
                  <c:v>1.089001717166786</c:v>
                </c:pt>
                <c:pt idx="287">
                  <c:v>1.082996961580105</c:v>
                </c:pt>
                <c:pt idx="288">
                  <c:v>1.076949439148059</c:v>
                </c:pt>
                <c:pt idx="289">
                  <c:v>1.070946790949715</c:v>
                </c:pt>
                <c:pt idx="290">
                  <c:v>1.064901382736709</c:v>
                </c:pt>
                <c:pt idx="291">
                  <c:v>1.058900824688404</c:v>
                </c:pt>
                <c:pt idx="292">
                  <c:v>1.052901301169985</c:v>
                </c:pt>
                <c:pt idx="293">
                  <c:v>1.046859026689891</c:v>
                </c:pt>
                <c:pt idx="294">
                  <c:v>1.040861565663001</c:v>
                </c:pt>
                <c:pt idx="295">
                  <c:v>1.034865124881827</c:v>
                </c:pt>
                <c:pt idx="296">
                  <c:v>1.028825940878904</c:v>
                </c:pt>
                <c:pt idx="297">
                  <c:v>1.02283153297542</c:v>
                </c:pt>
                <c:pt idx="298">
                  <c:v>1.01679438633946</c:v>
                </c:pt>
                <c:pt idx="299">
                  <c:v>1.010801990584808</c:v>
                </c:pt>
                <c:pt idx="300">
                  <c:v>1.004810589293905</c:v>
                </c:pt>
                <c:pt idx="301">
                  <c:v>0.998776455057274</c:v>
                </c:pt>
                <c:pt idx="302">
                  <c:v>0.9927870335920709</c:v>
                </c:pt>
                <c:pt idx="303">
                  <c:v>0.9867985901429523</c:v>
                </c:pt>
                <c:pt idx="304">
                  <c:v>0.9807674184933362</c:v>
                </c:pt>
                <c:pt idx="305">
                  <c:v>0.9747809212203881</c:v>
                </c:pt>
                <c:pt idx="306">
                  <c:v>0.9687953849063758</c:v>
                </c:pt>
                <c:pt idx="307">
                  <c:v>0.9627671241840884</c:v>
                </c:pt>
                <c:pt idx="308">
                  <c:v>0.9567834992715319</c:v>
                </c:pt>
                <c:pt idx="309">
                  <c:v>0.9507571519927334</c:v>
                </c:pt>
                <c:pt idx="310">
                  <c:v>0.9447754147364997</c:v>
                </c:pt>
                <c:pt idx="311">
                  <c:v>0.9387946088986183</c:v>
                </c:pt>
                <c:pt idx="312">
                  <c:v>0.9327710830776531</c:v>
                </c:pt>
                <c:pt idx="313">
                  <c:v>0.926792128647879</c:v>
                </c:pt>
                <c:pt idx="314">
                  <c:v>0.9208140874017594</c:v>
                </c:pt>
                <c:pt idx="315">
                  <c:v>0.9147933278093975</c:v>
                </c:pt>
                <c:pt idx="316">
                  <c:v>0.9088171010563103</c:v>
                </c:pt>
                <c:pt idx="317">
                  <c:v>0.9027981566679253</c:v>
                </c:pt>
                <c:pt idx="318">
                  <c:v>0.896823719469353</c:v>
                </c:pt>
                <c:pt idx="319">
                  <c:v>0.8908501644266604</c:v>
                </c:pt>
                <c:pt idx="320">
                  <c:v>0.8848338922884335</c:v>
                </c:pt>
                <c:pt idx="321">
                  <c:v>0.8788620890905887</c:v>
                </c:pt>
                <c:pt idx="322">
                  <c:v>0.8728911491775476</c:v>
                </c:pt>
                <c:pt idx="323">
                  <c:v>0.866877492131459</c:v>
                </c:pt>
                <c:pt idx="324">
                  <c:v>0.8609082660468499</c:v>
                </c:pt>
                <c:pt idx="325">
                  <c:v>0.854939884252449</c:v>
                </c:pt>
                <c:pt idx="326">
                  <c:v>0.8489287847650674</c:v>
                </c:pt>
                <c:pt idx="327">
                  <c:v>0.8429620785898211</c:v>
                </c:pt>
                <c:pt idx="328">
                  <c:v>0.8369961976402105</c:v>
                </c:pt>
                <c:pt idx="329">
                  <c:v>0.8309875979659327</c:v>
                </c:pt>
                <c:pt idx="330">
                  <c:v>0.8250233543361954</c:v>
                </c:pt>
                <c:pt idx="331">
                  <c:v>0.8190163910542426</c:v>
                </c:pt>
                <c:pt idx="332">
                  <c:v>0.8130537591769931</c:v>
                </c:pt>
                <c:pt idx="333">
                  <c:v>0.8070919207119052</c:v>
                </c:pt>
                <c:pt idx="334">
                  <c:v>0.8010873608794462</c:v>
                </c:pt>
                <c:pt idx="335">
                  <c:v>0.7951270959211347</c:v>
                </c:pt>
                <c:pt idx="336">
                  <c:v>0.7891676053513617</c:v>
                </c:pt>
                <c:pt idx="337">
                  <c:v>0.7831653913455833</c:v>
                </c:pt>
                <c:pt idx="338">
                  <c:v>0.7772074361772074</c:v>
                </c:pt>
                <c:pt idx="339">
                  <c:v>0.7712502364616096</c:v>
                </c:pt>
                <c:pt idx="340">
                  <c:v>0.7652503109256823</c:v>
                </c:pt>
                <c:pt idx="341">
                  <c:v>0.7592946087170817</c:v>
                </c:pt>
                <c:pt idx="342">
                  <c:v>0.7533396431475113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4'!$H$2:$H$345</c:f>
              <c:numCache>
                <c:formatCode>General</c:formatCode>
                <c:ptCount val="344"/>
                <c:pt idx="0">
                  <c:v>-0.0006405459309362094</c:v>
                </c:pt>
                <c:pt idx="1">
                  <c:v>-0.03359592274231193</c:v>
                </c:pt>
                <c:pt idx="2">
                  <c:v>-0.04810860916959392</c:v>
                </c:pt>
                <c:pt idx="3">
                  <c:v>-0.04405932059469109</c:v>
                </c:pt>
                <c:pt idx="4">
                  <c:v>-0.0467815708551429</c:v>
                </c:pt>
                <c:pt idx="5">
                  <c:v>-0.05562196859460666</c:v>
                </c:pt>
                <c:pt idx="6">
                  <c:v>-0.0569244555078714</c:v>
                </c:pt>
                <c:pt idx="7">
                  <c:v>-0.05672725338503737</c:v>
                </c:pt>
                <c:pt idx="8">
                  <c:v>-0.05746910247281178</c:v>
                </c:pt>
                <c:pt idx="9">
                  <c:v>-0.06470519296699218</c:v>
                </c:pt>
                <c:pt idx="10">
                  <c:v>-0.06500184156108668</c:v>
                </c:pt>
                <c:pt idx="11">
                  <c:v>-0.0652168518743852</c:v>
                </c:pt>
                <c:pt idx="12">
                  <c:v>-0.0641544501830853</c:v>
                </c:pt>
                <c:pt idx="13">
                  <c:v>-0.06408193346662427</c:v>
                </c:pt>
                <c:pt idx="14">
                  <c:v>-0.07048624865075137</c:v>
                </c:pt>
                <c:pt idx="15">
                  <c:v>-0.07010953579150003</c:v>
                </c:pt>
                <c:pt idx="16">
                  <c:v>-0.06959053680760929</c:v>
                </c:pt>
                <c:pt idx="17">
                  <c:v>-0.0754339560697983</c:v>
                </c:pt>
                <c:pt idx="18">
                  <c:v>-0.07348452702120589</c:v>
                </c:pt>
                <c:pt idx="19">
                  <c:v>-0.07244775423323802</c:v>
                </c:pt>
                <c:pt idx="20">
                  <c:v>-0.07127133617949832</c:v>
                </c:pt>
                <c:pt idx="21">
                  <c:v>-0.08259883180107508</c:v>
                </c:pt>
                <c:pt idx="22">
                  <c:v>-0.0809319601937486</c:v>
                </c:pt>
                <c:pt idx="23">
                  <c:v>-0.07910538751342289</c:v>
                </c:pt>
                <c:pt idx="24">
                  <c:v>-0.08335306948751509</c:v>
                </c:pt>
                <c:pt idx="25">
                  <c:v>-0.0800153460128854</c:v>
                </c:pt>
                <c:pt idx="26">
                  <c:v>-0.08381643926812288</c:v>
                </c:pt>
                <c:pt idx="27">
                  <c:v>-0.08735229310327819</c:v>
                </c:pt>
                <c:pt idx="28">
                  <c:v>-0.08439566497335527</c:v>
                </c:pt>
                <c:pt idx="29">
                  <c:v>-0.08748268329207542</c:v>
                </c:pt>
                <c:pt idx="30">
                  <c:v>-0.09031418420031656</c:v>
                </c:pt>
                <c:pt idx="31">
                  <c:v>-0.08669834171783197</c:v>
                </c:pt>
                <c:pt idx="32">
                  <c:v>-0.08908994116098068</c:v>
                </c:pt>
                <c:pt idx="33">
                  <c:v>-0.09124005563844317</c:v>
                </c:pt>
                <c:pt idx="34">
                  <c:v>-0.09317047912693033</c:v>
                </c:pt>
                <c:pt idx="35">
                  <c:v>-0.08871760340991486</c:v>
                </c:pt>
                <c:pt idx="36">
                  <c:v>-0.08305777697748651</c:v>
                </c:pt>
                <c:pt idx="37">
                  <c:v>-0.09151275870466735</c:v>
                </c:pt>
                <c:pt idx="38">
                  <c:v>-0.08544947665057157</c:v>
                </c:pt>
                <c:pt idx="39">
                  <c:v>-0.09350107763705706</c:v>
                </c:pt>
                <c:pt idx="40">
                  <c:v>-0.09419724606553181</c:v>
                </c:pt>
                <c:pt idx="41">
                  <c:v>-0.08754548086256442</c:v>
                </c:pt>
                <c:pt idx="42">
                  <c:v>-0.09502639250194589</c:v>
                </c:pt>
                <c:pt idx="43">
                  <c:v>-0.08800422417558584</c:v>
                </c:pt>
                <c:pt idx="44">
                  <c:v>-0.09512715429555918</c:v>
                </c:pt>
                <c:pt idx="45">
                  <c:v>-0.08775556738539825</c:v>
                </c:pt>
                <c:pt idx="46">
                  <c:v>-0.08737767158853682</c:v>
                </c:pt>
                <c:pt idx="47">
                  <c:v>-0.09399325129453917</c:v>
                </c:pt>
                <c:pt idx="48">
                  <c:v>-0.08613103013048784</c:v>
                </c:pt>
                <c:pt idx="49">
                  <c:v>-0.08527530073674683</c:v>
                </c:pt>
                <c:pt idx="50">
                  <c:v>-0.08426113181791672</c:v>
                </c:pt>
                <c:pt idx="51">
                  <c:v>-0.08310728014191238</c:v>
                </c:pt>
                <c:pt idx="52">
                  <c:v>-0.08897204896359145</c:v>
                </c:pt>
                <c:pt idx="53">
                  <c:v>-0.0803648631285383</c:v>
                </c:pt>
                <c:pt idx="54">
                  <c:v>-0.08595510826643071</c:v>
                </c:pt>
                <c:pt idx="55">
                  <c:v>-0.0842530344943051</c:v>
                </c:pt>
                <c:pt idx="56">
                  <c:v>-0.08240959041913509</c:v>
                </c:pt>
                <c:pt idx="57">
                  <c:v>-0.07329387843700275</c:v>
                </c:pt>
                <c:pt idx="58">
                  <c:v>-0.07837990214617729</c:v>
                </c:pt>
                <c:pt idx="59">
                  <c:v>-0.07617111479808525</c:v>
                </c:pt>
                <c:pt idx="60">
                  <c:v>-0.07386396420451469</c:v>
                </c:pt>
                <c:pt idx="61">
                  <c:v>-0.07760721187519559</c:v>
                </c:pt>
                <c:pt idx="62">
                  <c:v>-0.07508083977940361</c:v>
                </c:pt>
                <c:pt idx="63">
                  <c:v>-0.07244982232451846</c:v>
                </c:pt>
                <c:pt idx="64">
                  <c:v>-0.06969677462127688</c:v>
                </c:pt>
                <c:pt idx="65">
                  <c:v>-0.06686446284286252</c:v>
                </c:pt>
                <c:pt idx="66">
                  <c:v>-0.06393607684320246</c:v>
                </c:pt>
                <c:pt idx="67">
                  <c:v>-0.06710955577560362</c:v>
                </c:pt>
                <c:pt idx="68">
                  <c:v>-0.06399638225322724</c:v>
                </c:pt>
                <c:pt idx="69">
                  <c:v>-0.06077133462893469</c:v>
                </c:pt>
                <c:pt idx="70">
                  <c:v>-0.0574836459679573</c:v>
                </c:pt>
                <c:pt idx="71">
                  <c:v>-0.06036921177726073</c:v>
                </c:pt>
                <c:pt idx="72">
                  <c:v>-0.05689181041693514</c:v>
                </c:pt>
                <c:pt idx="73">
                  <c:v>-0.05336066686156871</c:v>
                </c:pt>
                <c:pt idx="74">
                  <c:v>-0.05710220207429728</c:v>
                </c:pt>
                <c:pt idx="75">
                  <c:v>-0.0533931949601536</c:v>
                </c:pt>
                <c:pt idx="76">
                  <c:v>-0.04963861661035063</c:v>
                </c:pt>
                <c:pt idx="77">
                  <c:v>-0.04581389008362402</c:v>
                </c:pt>
                <c:pt idx="78">
                  <c:v>-0.04189232868410553</c:v>
                </c:pt>
                <c:pt idx="79">
                  <c:v>-0.04427521328496775</c:v>
                </c:pt>
                <c:pt idx="80">
                  <c:v>-0.04660460217175277</c:v>
                </c:pt>
                <c:pt idx="81">
                  <c:v>-0.04251758219213997</c:v>
                </c:pt>
                <c:pt idx="82">
                  <c:v>-0.04479377910455984</c:v>
                </c:pt>
                <c:pt idx="83">
                  <c:v>-0.04055597520976706</c:v>
                </c:pt>
                <c:pt idx="84">
                  <c:v>-0.0362912675011553</c:v>
                </c:pt>
                <c:pt idx="85">
                  <c:v>-0.03951798423385666</c:v>
                </c:pt>
                <c:pt idx="86">
                  <c:v>-0.04162584028158101</c:v>
                </c:pt>
                <c:pt idx="87">
                  <c:v>-0.04375548489264292</c:v>
                </c:pt>
                <c:pt idx="88">
                  <c:v>-0.03924366894314391</c:v>
                </c:pt>
                <c:pt idx="89">
                  <c:v>-0.03471463508991368</c:v>
                </c:pt>
                <c:pt idx="90">
                  <c:v>-0.03673796249289474</c:v>
                </c:pt>
                <c:pt idx="91">
                  <c:v>-0.04653245035948128</c:v>
                </c:pt>
                <c:pt idx="92">
                  <c:v>-0.04186217881634802</c:v>
                </c:pt>
                <c:pt idx="93">
                  <c:v>-0.04385460382702444</c:v>
                </c:pt>
                <c:pt idx="94">
                  <c:v>-0.03909661963965139</c:v>
                </c:pt>
                <c:pt idx="95">
                  <c:v>-0.04108414755751211</c:v>
                </c:pt>
                <c:pt idx="96">
                  <c:v>-0.04418543338966785</c:v>
                </c:pt>
                <c:pt idx="97">
                  <c:v>-0.03930516032999876</c:v>
                </c:pt>
                <c:pt idx="98">
                  <c:v>-0.04127517596781782</c:v>
                </c:pt>
                <c:pt idx="99">
                  <c:v>-0.04321938497341726</c:v>
                </c:pt>
                <c:pt idx="100">
                  <c:v>-0.04521187435855989</c:v>
                </c:pt>
                <c:pt idx="101">
                  <c:v>-0.04018429090147713</c:v>
                </c:pt>
                <c:pt idx="102">
                  <c:v>-0.04329665317977938</c:v>
                </c:pt>
                <c:pt idx="103">
                  <c:v>-0.03820146067487151</c:v>
                </c:pt>
                <c:pt idx="104">
                  <c:v>-0.04016625749162372</c:v>
                </c:pt>
                <c:pt idx="105">
                  <c:v>-0.04211263125336107</c:v>
                </c:pt>
                <c:pt idx="106">
                  <c:v>-0.0441175277048047</c:v>
                </c:pt>
                <c:pt idx="107">
                  <c:v>-0.03886041476041679</c:v>
                </c:pt>
                <c:pt idx="108">
                  <c:v>-0.03361261466416998</c:v>
                </c:pt>
                <c:pt idx="109">
                  <c:v>-0.03679623237364193</c:v>
                </c:pt>
                <c:pt idx="110">
                  <c:v>-0.0387629340583624</c:v>
                </c:pt>
                <c:pt idx="111">
                  <c:v>-0.04079579638284869</c:v>
                </c:pt>
                <c:pt idx="112">
                  <c:v>-0.03544117403665847</c:v>
                </c:pt>
                <c:pt idx="113">
                  <c:v>-0.03743904898202244</c:v>
                </c:pt>
                <c:pt idx="114">
                  <c:v>-0.03203548502426035</c:v>
                </c:pt>
                <c:pt idx="115">
                  <c:v>-0.02656890989868055</c:v>
                </c:pt>
                <c:pt idx="116">
                  <c:v>-0.03737975851098474</c:v>
                </c:pt>
                <c:pt idx="117">
                  <c:v>-0.03190812624295658</c:v>
                </c:pt>
                <c:pt idx="118">
                  <c:v>-0.02637501063470049</c:v>
                </c:pt>
                <c:pt idx="119">
                  <c:v>-0.02845620937974891</c:v>
                </c:pt>
                <c:pt idx="120">
                  <c:v>-0.03057547021767393</c:v>
                </c:pt>
                <c:pt idx="121">
                  <c:v>-0.02498156128320606</c:v>
                </c:pt>
                <c:pt idx="122">
                  <c:v>-0.02841251335219663</c:v>
                </c:pt>
                <c:pt idx="123">
                  <c:v>-0.02282187437287586</c:v>
                </c:pt>
                <c:pt idx="124">
                  <c:v>-0.02495461043064395</c:v>
                </c:pt>
                <c:pt idx="125">
                  <c:v>-0.019328855227013</c:v>
                </c:pt>
                <c:pt idx="126">
                  <c:v>-0.01364515124902832</c:v>
                </c:pt>
                <c:pt idx="127">
                  <c:v>-0.01582955919859774</c:v>
                </c:pt>
                <c:pt idx="128">
                  <c:v>-0.01806027178643488</c:v>
                </c:pt>
                <c:pt idx="129">
                  <c:v>-0.02029717270157727</c:v>
                </c:pt>
                <c:pt idx="130">
                  <c:v>-0.0145926349329506</c:v>
                </c:pt>
                <c:pt idx="131">
                  <c:v>-0.01820917482033302</c:v>
                </c:pt>
                <c:pt idx="132">
                  <c:v>-0.0124764021051984</c:v>
                </c:pt>
                <c:pt idx="133">
                  <c:v>-0.006730218106233199</c:v>
                </c:pt>
                <c:pt idx="134">
                  <c:v>-0.009037110888265421</c:v>
                </c:pt>
                <c:pt idx="135">
                  <c:v>-0.0114396953869329</c:v>
                </c:pt>
                <c:pt idx="136">
                  <c:v>-0.01389747084115633</c:v>
                </c:pt>
                <c:pt idx="137">
                  <c:v>-0.008059299499805439</c:v>
                </c:pt>
                <c:pt idx="138">
                  <c:v>-0.002251976681364676</c:v>
                </c:pt>
                <c:pt idx="139">
                  <c:v>-0.006093182450873202</c:v>
                </c:pt>
                <c:pt idx="140">
                  <c:v>-0.0002640447025494819</c:v>
                </c:pt>
                <c:pt idx="141">
                  <c:v>0.005575433550599085</c:v>
                </c:pt>
                <c:pt idx="142">
                  <c:v>0.003075989367376408</c:v>
                </c:pt>
                <c:pt idx="143">
                  <c:v>0.0004725385689641204</c:v>
                </c:pt>
                <c:pt idx="144">
                  <c:v>0.006341112166097229</c:v>
                </c:pt>
                <c:pt idx="145">
                  <c:v>0.003726756823371868</c:v>
                </c:pt>
                <c:pt idx="146">
                  <c:v>0.00961316721725014</c:v>
                </c:pt>
                <c:pt idx="147">
                  <c:v>0.005457679768578361</c:v>
                </c:pt>
                <c:pt idx="148">
                  <c:v>0.01140379578082418</c:v>
                </c:pt>
                <c:pt idx="149">
                  <c:v>0.01731472258758315</c:v>
                </c:pt>
                <c:pt idx="150">
                  <c:v>0.01458076782943296</c:v>
                </c:pt>
                <c:pt idx="151">
                  <c:v>0.01173469092935964</c:v>
                </c:pt>
                <c:pt idx="152">
                  <c:v>0.01766767331110453</c:v>
                </c:pt>
                <c:pt idx="153">
                  <c:v>0.02365085911103959</c:v>
                </c:pt>
                <c:pt idx="154">
                  <c:v>0.02074767501537322</c:v>
                </c:pt>
                <c:pt idx="155">
                  <c:v>0.01631940259506126</c:v>
                </c:pt>
                <c:pt idx="156">
                  <c:v>0.02227832709849542</c:v>
                </c:pt>
                <c:pt idx="157">
                  <c:v>0.01922051743459496</c:v>
                </c:pt>
                <c:pt idx="158">
                  <c:v>0.02523459094705705</c:v>
                </c:pt>
                <c:pt idx="159">
                  <c:v>0.02210578898040039</c:v>
                </c:pt>
                <c:pt idx="160">
                  <c:v>0.03719176587770368</c:v>
                </c:pt>
                <c:pt idx="161">
                  <c:v>0.02492854013503698</c:v>
                </c:pt>
                <c:pt idx="162">
                  <c:v>0.03091967752053382</c:v>
                </c:pt>
                <c:pt idx="163">
                  <c:v>0.0461476799641356</c:v>
                </c:pt>
                <c:pt idx="164">
                  <c:v>0.0429595534113647</c:v>
                </c:pt>
                <c:pt idx="165">
                  <c:v>0.04896414474169597</c:v>
                </c:pt>
                <c:pt idx="166">
                  <c:v>0.05501672720169681</c:v>
                </c:pt>
                <c:pt idx="167">
                  <c:v>0.05020177277116167</c:v>
                </c:pt>
                <c:pt idx="168">
                  <c:v>0.06704587686789409</c:v>
                </c:pt>
                <c:pt idx="169">
                  <c:v>0.06228227961905541</c:v>
                </c:pt>
                <c:pt idx="170">
                  <c:v>0.05893078677524732</c:v>
                </c:pt>
                <c:pt idx="171">
                  <c:v>0.06500167846573368</c:v>
                </c:pt>
                <c:pt idx="172">
                  <c:v>0.06156796087217664</c:v>
                </c:pt>
                <c:pt idx="173">
                  <c:v>0.06760105699264374</c:v>
                </c:pt>
                <c:pt idx="174">
                  <c:v>0.0640828219005789</c:v>
                </c:pt>
                <c:pt idx="175">
                  <c:v>0.07016563410032717</c:v>
                </c:pt>
                <c:pt idx="176">
                  <c:v>0.06494379970447639</c:v>
                </c:pt>
                <c:pt idx="177">
                  <c:v>0.07103176869500283</c:v>
                </c:pt>
                <c:pt idx="178">
                  <c:v>0.06732181776129909</c:v>
                </c:pt>
                <c:pt idx="179">
                  <c:v>0.08312645820297759</c:v>
                </c:pt>
                <c:pt idx="180">
                  <c:v>0.06961274934306094</c:v>
                </c:pt>
                <c:pt idx="181">
                  <c:v>0.07566536483188102</c:v>
                </c:pt>
                <c:pt idx="182">
                  <c:v>0.0718137498365039</c:v>
                </c:pt>
                <c:pt idx="183">
                  <c:v>0.07787007124982948</c:v>
                </c:pt>
                <c:pt idx="184">
                  <c:v>0.08392808116843087</c:v>
                </c:pt>
                <c:pt idx="185">
                  <c:v>0.07829665880721404</c:v>
                </c:pt>
                <c:pt idx="186">
                  <c:v>0.08435775682134916</c:v>
                </c:pt>
                <c:pt idx="187">
                  <c:v>0.08025066990507801</c:v>
                </c:pt>
                <c:pt idx="188">
                  <c:v>0.07608466714936735</c:v>
                </c:pt>
                <c:pt idx="189">
                  <c:v>0.0821496828237922</c:v>
                </c:pt>
                <c:pt idx="190">
                  <c:v>0.07783510788968973</c:v>
                </c:pt>
                <c:pt idx="191">
                  <c:v>0.08394658001773148</c:v>
                </c:pt>
                <c:pt idx="192">
                  <c:v>0.07776610700038256</c:v>
                </c:pt>
                <c:pt idx="193">
                  <c:v>0.08383513628408523</c:v>
                </c:pt>
                <c:pt idx="194">
                  <c:v>0.07932970845762455</c:v>
                </c:pt>
                <c:pt idx="195">
                  <c:v>0.09601984454209278</c:v>
                </c:pt>
                <c:pt idx="196">
                  <c:v>0.09151581753045135</c:v>
                </c:pt>
                <c:pt idx="197">
                  <c:v>0.08685407706113146</c:v>
                </c:pt>
                <c:pt idx="198">
                  <c:v>0.09292641124862877</c:v>
                </c:pt>
                <c:pt idx="199">
                  <c:v>0.07538455312304704</c:v>
                </c:pt>
                <c:pt idx="200">
                  <c:v>0.09426669199716664</c:v>
                </c:pt>
                <c:pt idx="201">
                  <c:v>0.08753124267673495</c:v>
                </c:pt>
                <c:pt idx="202">
                  <c:v>0.09364935563549093</c:v>
                </c:pt>
                <c:pt idx="203">
                  <c:v>0.08861212101910976</c:v>
                </c:pt>
                <c:pt idx="204">
                  <c:v>0.09468626730086482</c:v>
                </c:pt>
                <c:pt idx="205">
                  <c:v>0.1008048530664118</c:v>
                </c:pt>
                <c:pt idx="206">
                  <c:v>0.09564307753395895</c:v>
                </c:pt>
                <c:pt idx="207">
                  <c:v>0.1017617119973218</c:v>
                </c:pt>
                <c:pt idx="208">
                  <c:v>0.09647219973905563</c:v>
                </c:pt>
                <c:pt idx="209">
                  <c:v>0.1025463490473228</c:v>
                </c:pt>
                <c:pt idx="210">
                  <c:v>0.09524167069976519</c:v>
                </c:pt>
                <c:pt idx="211">
                  <c:v>0.08966487237655074</c:v>
                </c:pt>
                <c:pt idx="212">
                  <c:v>0.0957384622072126</c:v>
                </c:pt>
                <c:pt idx="213">
                  <c:v>0.09006815602992102</c:v>
                </c:pt>
                <c:pt idx="214">
                  <c:v>0.09614116404944828</c:v>
                </c:pt>
                <c:pt idx="215">
                  <c:v>0.09028525339946092</c:v>
                </c:pt>
                <c:pt idx="216">
                  <c:v>0.1083304216274585</c:v>
                </c:pt>
                <c:pt idx="217">
                  <c:v>0.08837477893171442</c:v>
                </c:pt>
                <c:pt idx="218">
                  <c:v>0.09444617716261972</c:v>
                </c:pt>
                <c:pt idx="219">
                  <c:v>0.08831634858954396</c:v>
                </c:pt>
                <c:pt idx="220">
                  <c:v>0.0943867368707052</c:v>
                </c:pt>
                <c:pt idx="221">
                  <c:v>0.08810402591928956</c:v>
                </c:pt>
                <c:pt idx="222">
                  <c:v>0.09417328143711123</c:v>
                </c:pt>
                <c:pt idx="223">
                  <c:v>0.1002419296701134</c:v>
                </c:pt>
                <c:pt idx="224">
                  <c:v>0.1063542331845997</c:v>
                </c:pt>
                <c:pt idx="225">
                  <c:v>0.09986911559609979</c:v>
                </c:pt>
                <c:pt idx="226">
                  <c:v>0.1059800580677779</c:v>
                </c:pt>
                <c:pt idx="227">
                  <c:v>0.09719949787597093</c:v>
                </c:pt>
                <c:pt idx="228">
                  <c:v>0.09036130811594889</c:v>
                </c:pt>
                <c:pt idx="229">
                  <c:v>0.09642576826378324</c:v>
                </c:pt>
                <c:pt idx="230">
                  <c:v>0.08946162832444737</c:v>
                </c:pt>
                <c:pt idx="231">
                  <c:v>0.0955245101606006</c:v>
                </c:pt>
                <c:pt idx="232">
                  <c:v>0.08838559499113252</c:v>
                </c:pt>
                <c:pt idx="233">
                  <c:v>0.09444682040610486</c:v>
                </c:pt>
                <c:pt idx="234">
                  <c:v>0.1005071935913708</c:v>
                </c:pt>
                <c:pt idx="235">
                  <c:v>0.09093311165147999</c:v>
                </c:pt>
                <c:pt idx="236">
                  <c:v>0.09699172394557753</c:v>
                </c:pt>
                <c:pt idx="237">
                  <c:v>0.1030494355259846</c:v>
                </c:pt>
                <c:pt idx="238">
                  <c:v>0.09551386361792069</c:v>
                </c:pt>
                <c:pt idx="239">
                  <c:v>0.1015697238034667</c:v>
                </c:pt>
                <c:pt idx="240">
                  <c:v>0.1076246414583284</c:v>
                </c:pt>
                <c:pt idx="241">
                  <c:v>0.1137227900260578</c:v>
                </c:pt>
                <c:pt idx="242">
                  <c:v>0.1059506736133078</c:v>
                </c:pt>
                <c:pt idx="243">
                  <c:v>0.09802793441884972</c:v>
                </c:pt>
                <c:pt idx="244">
                  <c:v>0.1040789486794969</c:v>
                </c:pt>
                <c:pt idx="245">
                  <c:v>0.1101289640337639</c:v>
                </c:pt>
                <c:pt idx="246">
                  <c:v>0.09961438427606573</c:v>
                </c:pt>
                <c:pt idx="247">
                  <c:v>0.1056623666904026</c:v>
                </c:pt>
                <c:pt idx="248">
                  <c:v>0.09725124041204447</c:v>
                </c:pt>
                <c:pt idx="249">
                  <c:v>0.1177993742241545</c:v>
                </c:pt>
                <c:pt idx="250">
                  <c:v>0.1093861665440559</c:v>
                </c:pt>
                <c:pt idx="251">
                  <c:v>0.115429994751183</c:v>
                </c:pt>
                <c:pt idx="252">
                  <c:v>0.1215168733875556</c:v>
                </c:pt>
                <c:pt idx="253">
                  <c:v>0.1128883912745235</c:v>
                </c:pt>
                <c:pt idx="254">
                  <c:v>0.1189731226331847</c:v>
                </c:pt>
                <c:pt idx="255">
                  <c:v>0.1250126883199116</c:v>
                </c:pt>
                <c:pt idx="256">
                  <c:v>0.1161625675693969</c:v>
                </c:pt>
                <c:pt idx="257">
                  <c:v>0.122244046111035</c:v>
                </c:pt>
                <c:pt idx="258">
                  <c:v>0.1282803704670947</c:v>
                </c:pt>
                <c:pt idx="259">
                  <c:v>0.1166606748263752</c:v>
                </c:pt>
                <c:pt idx="260">
                  <c:v>0.1227388677527037</c:v>
                </c:pt>
                <c:pt idx="261">
                  <c:v>0.1133870029573574</c:v>
                </c:pt>
                <c:pt idx="262">
                  <c:v>0.1194189648847399</c:v>
                </c:pt>
                <c:pt idx="263">
                  <c:v>0.1408787687083179</c:v>
                </c:pt>
                <c:pt idx="264">
                  <c:v>0.1315236146907606</c:v>
                </c:pt>
                <c:pt idx="265">
                  <c:v>0.1219709661218378</c:v>
                </c:pt>
                <c:pt idx="266">
                  <c:v>0.1279985295065016</c:v>
                </c:pt>
                <c:pt idx="267">
                  <c:v>0.118151646187258</c:v>
                </c:pt>
                <c:pt idx="268">
                  <c:v>0.124220991074534</c:v>
                </c:pt>
                <c:pt idx="269">
                  <c:v>0.1302452536227934</c:v>
                </c:pt>
                <c:pt idx="270">
                  <c:v>0.1362684190048367</c:v>
                </c:pt>
                <c:pt idx="271">
                  <c:v>0.1234913527704626</c:v>
                </c:pt>
                <c:pt idx="272">
                  <c:v>0.113073591760249</c:v>
                </c:pt>
                <c:pt idx="273">
                  <c:v>0.1355761257059698</c:v>
                </c:pt>
                <c:pt idx="274">
                  <c:v>0.1251561693959313</c:v>
                </c:pt>
                <c:pt idx="275">
                  <c:v>0.1311738481413163</c:v>
                </c:pt>
                <c:pt idx="276">
                  <c:v>0.1205208692143096</c:v>
                </c:pt>
                <c:pt idx="277">
                  <c:v>0.1265363633072505</c:v>
                </c:pt>
                <c:pt idx="278">
                  <c:v>0.132550772405402</c:v>
                </c:pt>
                <c:pt idx="279">
                  <c:v>0.1216104115672323</c:v>
                </c:pt>
                <c:pt idx="280">
                  <c:v>0.1276226505133136</c:v>
                </c:pt>
                <c:pt idx="281">
                  <c:v>0.1336338125751924</c:v>
                </c:pt>
                <c:pt idx="282">
                  <c:v>0.1194850588188019</c:v>
                </c:pt>
                <c:pt idx="283">
                  <c:v>0.1254940686813613</c:v>
                </c:pt>
                <c:pt idx="284">
                  <c:v>0.1315020113957677</c:v>
                </c:pt>
                <c:pt idx="285">
                  <c:v>0.1375527324609029</c:v>
                </c:pt>
                <c:pt idx="286">
                  <c:v>0.1435585440110649</c:v>
                </c:pt>
                <c:pt idx="287">
                  <c:v>0.1319157827841668</c:v>
                </c:pt>
                <c:pt idx="288">
                  <c:v>0.137963305216213</c:v>
                </c:pt>
                <c:pt idx="289">
                  <c:v>0.126001398439257</c:v>
                </c:pt>
                <c:pt idx="290">
                  <c:v>0.1320468066522635</c:v>
                </c:pt>
                <c:pt idx="291">
                  <c:v>0.1197541716532418</c:v>
                </c:pt>
                <c:pt idx="292">
                  <c:v>0.1257536951716611</c:v>
                </c:pt>
                <c:pt idx="293">
                  <c:v>0.1100221701021971</c:v>
                </c:pt>
                <c:pt idx="294">
                  <c:v>0.137793430678645</c:v>
                </c:pt>
                <c:pt idx="295">
                  <c:v>0.1220160719102608</c:v>
                </c:pt>
                <c:pt idx="296">
                  <c:v>0.1280552559131833</c:v>
                </c:pt>
                <c:pt idx="297">
                  <c:v>0.1340496638166679</c:v>
                </c:pt>
                <c:pt idx="298">
                  <c:v>0.1400868104526281</c:v>
                </c:pt>
                <c:pt idx="299">
                  <c:v>0.1270310112365842</c:v>
                </c:pt>
                <c:pt idx="300">
                  <c:v>0.1330224125274879</c:v>
                </c:pt>
                <c:pt idx="301">
                  <c:v>0.1390565467641185</c:v>
                </c:pt>
                <c:pt idx="302">
                  <c:v>0.1256278823722193</c:v>
                </c:pt>
                <c:pt idx="303">
                  <c:v>0.1510344116784401</c:v>
                </c:pt>
                <c:pt idx="304">
                  <c:v>0.1376474974709541</c:v>
                </c:pt>
                <c:pt idx="305">
                  <c:v>0.1238313674477217</c:v>
                </c:pt>
                <c:pt idx="306">
                  <c:v>0.1298169037617339</c:v>
                </c:pt>
                <c:pt idx="307">
                  <c:v>0.1358451644840214</c:v>
                </c:pt>
                <c:pt idx="308">
                  <c:v>0.1418287893965778</c:v>
                </c:pt>
                <c:pt idx="309">
                  <c:v>0.1478551366753764</c:v>
                </c:pt>
                <c:pt idx="310">
                  <c:v>0.1302270082924786</c:v>
                </c:pt>
                <c:pt idx="311">
                  <c:v>0.13620781413036</c:v>
                </c:pt>
                <c:pt idx="312">
                  <c:v>0.1422313399513252</c:v>
                </c:pt>
                <c:pt idx="313">
                  <c:v>0.1275199011236524</c:v>
                </c:pt>
                <c:pt idx="314">
                  <c:v>0.133497942369772</c:v>
                </c:pt>
                <c:pt idx="315">
                  <c:v>0.1395187019621339</c:v>
                </c:pt>
                <c:pt idx="316">
                  <c:v>0.1454949287152211</c:v>
                </c:pt>
                <c:pt idx="317">
                  <c:v>0.1303863266777299</c:v>
                </c:pt>
                <c:pt idx="318">
                  <c:v>0.1363607638763021</c:v>
                </c:pt>
                <c:pt idx="319">
                  <c:v>0.1423343189189947</c:v>
                </c:pt>
                <c:pt idx="320">
                  <c:v>0.1483505910572217</c:v>
                </c:pt>
                <c:pt idx="321">
                  <c:v>0.1327388225878912</c:v>
                </c:pt>
                <c:pt idx="322">
                  <c:v>0.1387097625009323</c:v>
                </c:pt>
                <c:pt idx="323">
                  <c:v>0.1447234195470208</c:v>
                </c:pt>
                <c:pt idx="324">
                  <c:v>0.1249085284759179</c:v>
                </c:pt>
                <c:pt idx="325">
                  <c:v>0.1308769102703188</c:v>
                </c:pt>
                <c:pt idx="326">
                  <c:v>0.1368880097577004</c:v>
                </c:pt>
                <c:pt idx="327">
                  <c:v>0.1428547159329467</c:v>
                </c:pt>
                <c:pt idx="328">
                  <c:v>0.1488205968825573</c:v>
                </c:pt>
                <c:pt idx="329">
                  <c:v>0.1548291965568351</c:v>
                </c:pt>
                <c:pt idx="330">
                  <c:v>0.1607934401865724</c:v>
                </c:pt>
                <c:pt idx="331">
                  <c:v>0.1441579267187646</c:v>
                </c:pt>
                <c:pt idx="332">
                  <c:v>0.1501205585960141</c:v>
                </c:pt>
                <c:pt idx="333">
                  <c:v>0.1560823970611021</c:v>
                </c:pt>
                <c:pt idx="334">
                  <c:v>0.162086956893561</c:v>
                </c:pt>
                <c:pt idx="335">
                  <c:v>0.1680472218518725</c:v>
                </c:pt>
                <c:pt idx="336">
                  <c:v>0.1508396531401104</c:v>
                </c:pt>
                <c:pt idx="337">
                  <c:v>0.1568418671458888</c:v>
                </c:pt>
                <c:pt idx="338">
                  <c:v>0.1859668815957998</c:v>
                </c:pt>
                <c:pt idx="339">
                  <c:v>0.1687570220298624</c:v>
                </c:pt>
                <c:pt idx="340">
                  <c:v>0.1747569475657897</c:v>
                </c:pt>
                <c:pt idx="341">
                  <c:v>0.1807126497743904</c:v>
                </c:pt>
                <c:pt idx="342">
                  <c:v>0.1866676153439607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5'!$D$2:$D$345</c:f>
              <c:numCache>
                <c:formatCode>General</c:formatCode>
                <c:ptCount val="344"/>
                <c:pt idx="0">
                  <c:v>6.370000000000005</c:v>
                </c:pt>
                <c:pt idx="1">
                  <c:v>6.370000000000005</c:v>
                </c:pt>
                <c:pt idx="2">
                  <c:v>6.370000000000005</c:v>
                </c:pt>
                <c:pt idx="3">
                  <c:v>6.430000000000007</c:v>
                </c:pt>
                <c:pt idx="4">
                  <c:v>6.430000000000007</c:v>
                </c:pt>
                <c:pt idx="5">
                  <c:v>6.5</c:v>
                </c:pt>
                <c:pt idx="6">
                  <c:v>6.5</c:v>
                </c:pt>
                <c:pt idx="7">
                  <c:v>6.560000000000002</c:v>
                </c:pt>
                <c:pt idx="8">
                  <c:v>6.560000000000002</c:v>
                </c:pt>
                <c:pt idx="9">
                  <c:v>6.620000000000005</c:v>
                </c:pt>
                <c:pt idx="10">
                  <c:v>6.620000000000005</c:v>
                </c:pt>
                <c:pt idx="11">
                  <c:v>6.620000000000005</c:v>
                </c:pt>
                <c:pt idx="12">
                  <c:v>6.680000000000007</c:v>
                </c:pt>
                <c:pt idx="13">
                  <c:v>6.75</c:v>
                </c:pt>
                <c:pt idx="14">
                  <c:v>6.810000000000002</c:v>
                </c:pt>
                <c:pt idx="15">
                  <c:v>6.810000000000002</c:v>
                </c:pt>
                <c:pt idx="16">
                  <c:v>6.810000000000002</c:v>
                </c:pt>
                <c:pt idx="17">
                  <c:v>6.870000000000005</c:v>
                </c:pt>
                <c:pt idx="18">
                  <c:v>6.870000000000005</c:v>
                </c:pt>
                <c:pt idx="19">
                  <c:v>6.930000000000007</c:v>
                </c:pt>
                <c:pt idx="20">
                  <c:v>6.930000000000007</c:v>
                </c:pt>
                <c:pt idx="21">
                  <c:v>6.930000000000007</c:v>
                </c:pt>
                <c:pt idx="22">
                  <c:v>6.930000000000007</c:v>
                </c:pt>
                <c:pt idx="23">
                  <c:v>6.930000000000007</c:v>
                </c:pt>
                <c:pt idx="24">
                  <c:v>6.930000000000007</c:v>
                </c:pt>
                <c:pt idx="25">
                  <c:v>6.930000000000007</c:v>
                </c:pt>
                <c:pt idx="26">
                  <c:v>6.930000000000007</c:v>
                </c:pt>
                <c:pt idx="27">
                  <c:v>7</c:v>
                </c:pt>
                <c:pt idx="28">
                  <c:v>7</c:v>
                </c:pt>
                <c:pt idx="29">
                  <c:v>7.060000000000002</c:v>
                </c:pt>
                <c:pt idx="30">
                  <c:v>7</c:v>
                </c:pt>
                <c:pt idx="31">
                  <c:v>7.060000000000002</c:v>
                </c:pt>
                <c:pt idx="32">
                  <c:v>7.060000000000002</c:v>
                </c:pt>
                <c:pt idx="33">
                  <c:v>7.120000000000005</c:v>
                </c:pt>
                <c:pt idx="34">
                  <c:v>7.120000000000005</c:v>
                </c:pt>
                <c:pt idx="35">
                  <c:v>7.120000000000005</c:v>
                </c:pt>
                <c:pt idx="36">
                  <c:v>7.120000000000005</c:v>
                </c:pt>
                <c:pt idx="37">
                  <c:v>7.120000000000005</c:v>
                </c:pt>
                <c:pt idx="38">
                  <c:v>7.180000000000007</c:v>
                </c:pt>
                <c:pt idx="39">
                  <c:v>7.180000000000007</c:v>
                </c:pt>
                <c:pt idx="40">
                  <c:v>7.25</c:v>
                </c:pt>
                <c:pt idx="41">
                  <c:v>7.25</c:v>
                </c:pt>
                <c:pt idx="42">
                  <c:v>7.25</c:v>
                </c:pt>
                <c:pt idx="43">
                  <c:v>7.25</c:v>
                </c:pt>
                <c:pt idx="44">
                  <c:v>7.25</c:v>
                </c:pt>
                <c:pt idx="45">
                  <c:v>7.310000000000002</c:v>
                </c:pt>
                <c:pt idx="46">
                  <c:v>7.310000000000002</c:v>
                </c:pt>
                <c:pt idx="47">
                  <c:v>7.310000000000002</c:v>
                </c:pt>
                <c:pt idx="48">
                  <c:v>7.310000000000002</c:v>
                </c:pt>
                <c:pt idx="49">
                  <c:v>7.310000000000002</c:v>
                </c:pt>
                <c:pt idx="50">
                  <c:v>7.310000000000002</c:v>
                </c:pt>
                <c:pt idx="51">
                  <c:v>7.370000000000005</c:v>
                </c:pt>
                <c:pt idx="52">
                  <c:v>7.370000000000005</c:v>
                </c:pt>
                <c:pt idx="53">
                  <c:v>7.310000000000002</c:v>
                </c:pt>
                <c:pt idx="54">
                  <c:v>7.430000000000007</c:v>
                </c:pt>
                <c:pt idx="55">
                  <c:v>7.430000000000007</c:v>
                </c:pt>
                <c:pt idx="56">
                  <c:v>7.430000000000007</c:v>
                </c:pt>
                <c:pt idx="57">
                  <c:v>7.370000000000005</c:v>
                </c:pt>
                <c:pt idx="58">
                  <c:v>7.430000000000007</c:v>
                </c:pt>
                <c:pt idx="59">
                  <c:v>7.430000000000007</c:v>
                </c:pt>
                <c:pt idx="60">
                  <c:v>7.430000000000007</c:v>
                </c:pt>
                <c:pt idx="61">
                  <c:v>7.430000000000007</c:v>
                </c:pt>
                <c:pt idx="62">
                  <c:v>7.430000000000007</c:v>
                </c:pt>
                <c:pt idx="63">
                  <c:v>7.430000000000007</c:v>
                </c:pt>
                <c:pt idx="64">
                  <c:v>7.430000000000007</c:v>
                </c:pt>
                <c:pt idx="65">
                  <c:v>7.430000000000007</c:v>
                </c:pt>
                <c:pt idx="66">
                  <c:v>7.430000000000007</c:v>
                </c:pt>
                <c:pt idx="67">
                  <c:v>7.5</c:v>
                </c:pt>
                <c:pt idx="68">
                  <c:v>7.430000000000007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7.430000000000007</c:v>
                </c:pt>
                <c:pt idx="74">
                  <c:v>7.430000000000007</c:v>
                </c:pt>
                <c:pt idx="75">
                  <c:v>7.430000000000007</c:v>
                </c:pt>
                <c:pt idx="76">
                  <c:v>7.430000000000007</c:v>
                </c:pt>
                <c:pt idx="77">
                  <c:v>7.430000000000007</c:v>
                </c:pt>
                <c:pt idx="78">
                  <c:v>7.5</c:v>
                </c:pt>
                <c:pt idx="79">
                  <c:v>7.430000000000007</c:v>
                </c:pt>
                <c:pt idx="80">
                  <c:v>7.430000000000007</c:v>
                </c:pt>
                <c:pt idx="81">
                  <c:v>7.430000000000007</c:v>
                </c:pt>
                <c:pt idx="82">
                  <c:v>7.430000000000007</c:v>
                </c:pt>
                <c:pt idx="83">
                  <c:v>7.370000000000005</c:v>
                </c:pt>
                <c:pt idx="84">
                  <c:v>7.370000000000005</c:v>
                </c:pt>
                <c:pt idx="85">
                  <c:v>7.370000000000005</c:v>
                </c:pt>
                <c:pt idx="86">
                  <c:v>7.370000000000005</c:v>
                </c:pt>
                <c:pt idx="87">
                  <c:v>7.310000000000002</c:v>
                </c:pt>
                <c:pt idx="88">
                  <c:v>7.310000000000002</c:v>
                </c:pt>
                <c:pt idx="89">
                  <c:v>7.310000000000002</c:v>
                </c:pt>
                <c:pt idx="90">
                  <c:v>7.25</c:v>
                </c:pt>
                <c:pt idx="91">
                  <c:v>7.25</c:v>
                </c:pt>
                <c:pt idx="92">
                  <c:v>7.180000000000007</c:v>
                </c:pt>
                <c:pt idx="93">
                  <c:v>7.120000000000005</c:v>
                </c:pt>
                <c:pt idx="94">
                  <c:v>7.120000000000005</c:v>
                </c:pt>
                <c:pt idx="95">
                  <c:v>7.060000000000002</c:v>
                </c:pt>
                <c:pt idx="96">
                  <c:v>7.060000000000002</c:v>
                </c:pt>
                <c:pt idx="97">
                  <c:v>7.060000000000002</c:v>
                </c:pt>
                <c:pt idx="98">
                  <c:v>7</c:v>
                </c:pt>
                <c:pt idx="99">
                  <c:v>7</c:v>
                </c:pt>
                <c:pt idx="100">
                  <c:v>6.930000000000007</c:v>
                </c:pt>
                <c:pt idx="101">
                  <c:v>6.930000000000007</c:v>
                </c:pt>
                <c:pt idx="102">
                  <c:v>6.930000000000007</c:v>
                </c:pt>
                <c:pt idx="103">
                  <c:v>6.870000000000005</c:v>
                </c:pt>
                <c:pt idx="104">
                  <c:v>6.870000000000005</c:v>
                </c:pt>
                <c:pt idx="105">
                  <c:v>6.870000000000005</c:v>
                </c:pt>
                <c:pt idx="106">
                  <c:v>6.870000000000005</c:v>
                </c:pt>
                <c:pt idx="107">
                  <c:v>6.930000000000007</c:v>
                </c:pt>
                <c:pt idx="108">
                  <c:v>6.870000000000005</c:v>
                </c:pt>
                <c:pt idx="109">
                  <c:v>6.870000000000005</c:v>
                </c:pt>
                <c:pt idx="110">
                  <c:v>6.870000000000005</c:v>
                </c:pt>
                <c:pt idx="111">
                  <c:v>6.810000000000002</c:v>
                </c:pt>
                <c:pt idx="112">
                  <c:v>6.810000000000002</c:v>
                </c:pt>
                <c:pt idx="113">
                  <c:v>6.810000000000002</c:v>
                </c:pt>
                <c:pt idx="114">
                  <c:v>6.810000000000002</c:v>
                </c:pt>
                <c:pt idx="115">
                  <c:v>6.75</c:v>
                </c:pt>
                <c:pt idx="116">
                  <c:v>6.75</c:v>
                </c:pt>
                <c:pt idx="117">
                  <c:v>6.75</c:v>
                </c:pt>
                <c:pt idx="118">
                  <c:v>6.680000000000007</c:v>
                </c:pt>
                <c:pt idx="119">
                  <c:v>6.680000000000007</c:v>
                </c:pt>
                <c:pt idx="120">
                  <c:v>6.680000000000007</c:v>
                </c:pt>
                <c:pt idx="121">
                  <c:v>6.620000000000005</c:v>
                </c:pt>
                <c:pt idx="122">
                  <c:v>6.620000000000005</c:v>
                </c:pt>
                <c:pt idx="123">
                  <c:v>6.620000000000005</c:v>
                </c:pt>
                <c:pt idx="124">
                  <c:v>6.560000000000002</c:v>
                </c:pt>
                <c:pt idx="125">
                  <c:v>6.560000000000002</c:v>
                </c:pt>
                <c:pt idx="126">
                  <c:v>6.560000000000002</c:v>
                </c:pt>
                <c:pt idx="127">
                  <c:v>6.560000000000002</c:v>
                </c:pt>
                <c:pt idx="128">
                  <c:v>6.560000000000002</c:v>
                </c:pt>
                <c:pt idx="129">
                  <c:v>6.430000000000007</c:v>
                </c:pt>
                <c:pt idx="130">
                  <c:v>6.430000000000007</c:v>
                </c:pt>
                <c:pt idx="131">
                  <c:v>6.5</c:v>
                </c:pt>
                <c:pt idx="132">
                  <c:v>6.370000000000005</c:v>
                </c:pt>
                <c:pt idx="133">
                  <c:v>6.430000000000007</c:v>
                </c:pt>
                <c:pt idx="134">
                  <c:v>6.370000000000005</c:v>
                </c:pt>
                <c:pt idx="135">
                  <c:v>6.370000000000005</c:v>
                </c:pt>
                <c:pt idx="136">
                  <c:v>6.310000000000002</c:v>
                </c:pt>
                <c:pt idx="137">
                  <c:v>6.310000000000002</c:v>
                </c:pt>
                <c:pt idx="138">
                  <c:v>6.25</c:v>
                </c:pt>
                <c:pt idx="139">
                  <c:v>6.25</c:v>
                </c:pt>
                <c:pt idx="140">
                  <c:v>6.25</c:v>
                </c:pt>
                <c:pt idx="141">
                  <c:v>6.25</c:v>
                </c:pt>
                <c:pt idx="142">
                  <c:v>6.25</c:v>
                </c:pt>
                <c:pt idx="143">
                  <c:v>6.180000000000007</c:v>
                </c:pt>
                <c:pt idx="144">
                  <c:v>6.120000000000005</c:v>
                </c:pt>
                <c:pt idx="145">
                  <c:v>6.120000000000005</c:v>
                </c:pt>
                <c:pt idx="146">
                  <c:v>6.180000000000007</c:v>
                </c:pt>
                <c:pt idx="147">
                  <c:v>6.120000000000005</c:v>
                </c:pt>
                <c:pt idx="148">
                  <c:v>6.060000000000002</c:v>
                </c:pt>
                <c:pt idx="149">
                  <c:v>6.060000000000002</c:v>
                </c:pt>
                <c:pt idx="150">
                  <c:v>6.060000000000002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5.930000000000007</c:v>
                </c:pt>
                <c:pt idx="157">
                  <c:v>5.870000000000005</c:v>
                </c:pt>
                <c:pt idx="158">
                  <c:v>5.870000000000005</c:v>
                </c:pt>
                <c:pt idx="159">
                  <c:v>5.870000000000005</c:v>
                </c:pt>
                <c:pt idx="160">
                  <c:v>5.870000000000005</c:v>
                </c:pt>
                <c:pt idx="161">
                  <c:v>5.810000000000002</c:v>
                </c:pt>
                <c:pt idx="162">
                  <c:v>5.810000000000002</c:v>
                </c:pt>
                <c:pt idx="163">
                  <c:v>5.810000000000002</c:v>
                </c:pt>
                <c:pt idx="164">
                  <c:v>5.75</c:v>
                </c:pt>
                <c:pt idx="165">
                  <c:v>5.75</c:v>
                </c:pt>
                <c:pt idx="166">
                  <c:v>5.680000000000007</c:v>
                </c:pt>
                <c:pt idx="167">
                  <c:v>5.680000000000007</c:v>
                </c:pt>
                <c:pt idx="168">
                  <c:v>5.680000000000007</c:v>
                </c:pt>
                <c:pt idx="169">
                  <c:v>5.620000000000005</c:v>
                </c:pt>
                <c:pt idx="170">
                  <c:v>5.620000000000005</c:v>
                </c:pt>
                <c:pt idx="171">
                  <c:v>5.620000000000005</c:v>
                </c:pt>
                <c:pt idx="172">
                  <c:v>5.620000000000005</c:v>
                </c:pt>
                <c:pt idx="173">
                  <c:v>5.560000000000002</c:v>
                </c:pt>
                <c:pt idx="174">
                  <c:v>5.560000000000002</c:v>
                </c:pt>
                <c:pt idx="175">
                  <c:v>5.560000000000002</c:v>
                </c:pt>
                <c:pt idx="176">
                  <c:v>5.560000000000002</c:v>
                </c:pt>
                <c:pt idx="177">
                  <c:v>5.5</c:v>
                </c:pt>
                <c:pt idx="178">
                  <c:v>5.5</c:v>
                </c:pt>
                <c:pt idx="179">
                  <c:v>5.430000000000007</c:v>
                </c:pt>
                <c:pt idx="180">
                  <c:v>5.430000000000007</c:v>
                </c:pt>
                <c:pt idx="181">
                  <c:v>5.370000000000005</c:v>
                </c:pt>
                <c:pt idx="182">
                  <c:v>5.370000000000005</c:v>
                </c:pt>
                <c:pt idx="183">
                  <c:v>5.370000000000005</c:v>
                </c:pt>
                <c:pt idx="184">
                  <c:v>5.310000000000002</c:v>
                </c:pt>
                <c:pt idx="185">
                  <c:v>5.310000000000002</c:v>
                </c:pt>
                <c:pt idx="186">
                  <c:v>5.25</c:v>
                </c:pt>
                <c:pt idx="187">
                  <c:v>5.25</c:v>
                </c:pt>
                <c:pt idx="188">
                  <c:v>5.25</c:v>
                </c:pt>
                <c:pt idx="189">
                  <c:v>5.180000000000007</c:v>
                </c:pt>
                <c:pt idx="190">
                  <c:v>5.180000000000007</c:v>
                </c:pt>
                <c:pt idx="191">
                  <c:v>5.120000000000005</c:v>
                </c:pt>
                <c:pt idx="192">
                  <c:v>5.120000000000005</c:v>
                </c:pt>
                <c:pt idx="193">
                  <c:v>5.120000000000005</c:v>
                </c:pt>
                <c:pt idx="194">
                  <c:v>5.060000000000002</c:v>
                </c:pt>
                <c:pt idx="195">
                  <c:v>5.060000000000002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4.930000000000007</c:v>
                </c:pt>
                <c:pt idx="200">
                  <c:v>4.870000000000005</c:v>
                </c:pt>
                <c:pt idx="201">
                  <c:v>4.930000000000007</c:v>
                </c:pt>
                <c:pt idx="202">
                  <c:v>4.870000000000005</c:v>
                </c:pt>
                <c:pt idx="203">
                  <c:v>4.870000000000005</c:v>
                </c:pt>
                <c:pt idx="204">
                  <c:v>4.870000000000005</c:v>
                </c:pt>
                <c:pt idx="205">
                  <c:v>4.810000000000002</c:v>
                </c:pt>
                <c:pt idx="206">
                  <c:v>4.810000000000002</c:v>
                </c:pt>
                <c:pt idx="207">
                  <c:v>4.75</c:v>
                </c:pt>
                <c:pt idx="208">
                  <c:v>4.810000000000002</c:v>
                </c:pt>
                <c:pt idx="209">
                  <c:v>4.75</c:v>
                </c:pt>
                <c:pt idx="210">
                  <c:v>4.75</c:v>
                </c:pt>
                <c:pt idx="211">
                  <c:v>4.680000000000007</c:v>
                </c:pt>
                <c:pt idx="212">
                  <c:v>4.680000000000007</c:v>
                </c:pt>
                <c:pt idx="213">
                  <c:v>4.620000000000005</c:v>
                </c:pt>
                <c:pt idx="214">
                  <c:v>4.620000000000005</c:v>
                </c:pt>
                <c:pt idx="215">
                  <c:v>4.560000000000002</c:v>
                </c:pt>
                <c:pt idx="216">
                  <c:v>4.560000000000002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4.430000000000007</c:v>
                </c:pt>
                <c:pt idx="221">
                  <c:v>4.430000000000007</c:v>
                </c:pt>
                <c:pt idx="222">
                  <c:v>4.370000000000005</c:v>
                </c:pt>
                <c:pt idx="223">
                  <c:v>4.430000000000007</c:v>
                </c:pt>
                <c:pt idx="224">
                  <c:v>4.370000000000005</c:v>
                </c:pt>
                <c:pt idx="225">
                  <c:v>4.310000000000002</c:v>
                </c:pt>
                <c:pt idx="226">
                  <c:v>4.310000000000002</c:v>
                </c:pt>
                <c:pt idx="227">
                  <c:v>4.310000000000002</c:v>
                </c:pt>
                <c:pt idx="228">
                  <c:v>4.25</c:v>
                </c:pt>
                <c:pt idx="229">
                  <c:v>4.25</c:v>
                </c:pt>
                <c:pt idx="230">
                  <c:v>4.180000000000007</c:v>
                </c:pt>
                <c:pt idx="231">
                  <c:v>4.180000000000007</c:v>
                </c:pt>
                <c:pt idx="232">
                  <c:v>4.180000000000007</c:v>
                </c:pt>
                <c:pt idx="233">
                  <c:v>4.120000000000005</c:v>
                </c:pt>
                <c:pt idx="234">
                  <c:v>4.180000000000007</c:v>
                </c:pt>
                <c:pt idx="235">
                  <c:v>4.060000000000002</c:v>
                </c:pt>
                <c:pt idx="236">
                  <c:v>4.060000000000002</c:v>
                </c:pt>
                <c:pt idx="237">
                  <c:v>4.060000000000002</c:v>
                </c:pt>
                <c:pt idx="238">
                  <c:v>4.060000000000002</c:v>
                </c:pt>
                <c:pt idx="239">
                  <c:v>4</c:v>
                </c:pt>
                <c:pt idx="240">
                  <c:v>4</c:v>
                </c:pt>
                <c:pt idx="241">
                  <c:v>3.930000000000007</c:v>
                </c:pt>
                <c:pt idx="242">
                  <c:v>3.930000000000007</c:v>
                </c:pt>
                <c:pt idx="243">
                  <c:v>3.930000000000007</c:v>
                </c:pt>
                <c:pt idx="244">
                  <c:v>3.930000000000007</c:v>
                </c:pt>
                <c:pt idx="245">
                  <c:v>3.870000000000005</c:v>
                </c:pt>
                <c:pt idx="246">
                  <c:v>3.930000000000007</c:v>
                </c:pt>
                <c:pt idx="247">
                  <c:v>3.870000000000005</c:v>
                </c:pt>
                <c:pt idx="248">
                  <c:v>3.810000000000002</c:v>
                </c:pt>
                <c:pt idx="249">
                  <c:v>3.810000000000002</c:v>
                </c:pt>
                <c:pt idx="250">
                  <c:v>3.810000000000002</c:v>
                </c:pt>
                <c:pt idx="251">
                  <c:v>3.810000000000002</c:v>
                </c:pt>
                <c:pt idx="252">
                  <c:v>3.75</c:v>
                </c:pt>
                <c:pt idx="253">
                  <c:v>3.810000000000002</c:v>
                </c:pt>
                <c:pt idx="254">
                  <c:v>3.810000000000002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3.75</c:v>
                </c:pt>
                <c:pt idx="259">
                  <c:v>3.680000000000007</c:v>
                </c:pt>
                <c:pt idx="260">
                  <c:v>3.620000000000005</c:v>
                </c:pt>
                <c:pt idx="261">
                  <c:v>3.620000000000005</c:v>
                </c:pt>
                <c:pt idx="262">
                  <c:v>3.620000000000005</c:v>
                </c:pt>
                <c:pt idx="263">
                  <c:v>3.560000000000002</c:v>
                </c:pt>
                <c:pt idx="264">
                  <c:v>3.560000000000002</c:v>
                </c:pt>
                <c:pt idx="265">
                  <c:v>3.560000000000002</c:v>
                </c:pt>
                <c:pt idx="266">
                  <c:v>3.560000000000002</c:v>
                </c:pt>
                <c:pt idx="267">
                  <c:v>3.5</c:v>
                </c:pt>
                <c:pt idx="268">
                  <c:v>3.560000000000002</c:v>
                </c:pt>
                <c:pt idx="269">
                  <c:v>3.5</c:v>
                </c:pt>
                <c:pt idx="270">
                  <c:v>3.5</c:v>
                </c:pt>
                <c:pt idx="271">
                  <c:v>3.430000000000007</c:v>
                </c:pt>
                <c:pt idx="272">
                  <c:v>3.430000000000007</c:v>
                </c:pt>
                <c:pt idx="273">
                  <c:v>3.370000000000005</c:v>
                </c:pt>
                <c:pt idx="274">
                  <c:v>3.370000000000005</c:v>
                </c:pt>
                <c:pt idx="275">
                  <c:v>3.370000000000005</c:v>
                </c:pt>
                <c:pt idx="276">
                  <c:v>3.370000000000005</c:v>
                </c:pt>
                <c:pt idx="277">
                  <c:v>3.310000000000002</c:v>
                </c:pt>
                <c:pt idx="278">
                  <c:v>3.310000000000002</c:v>
                </c:pt>
                <c:pt idx="279">
                  <c:v>3.310000000000002</c:v>
                </c:pt>
                <c:pt idx="280">
                  <c:v>3.25</c:v>
                </c:pt>
                <c:pt idx="281">
                  <c:v>3.25</c:v>
                </c:pt>
                <c:pt idx="282">
                  <c:v>3.25</c:v>
                </c:pt>
                <c:pt idx="283">
                  <c:v>3.25</c:v>
                </c:pt>
                <c:pt idx="284">
                  <c:v>3.180000000000007</c:v>
                </c:pt>
                <c:pt idx="285">
                  <c:v>3.25</c:v>
                </c:pt>
                <c:pt idx="286">
                  <c:v>3.180000000000007</c:v>
                </c:pt>
                <c:pt idx="287">
                  <c:v>3.180000000000007</c:v>
                </c:pt>
                <c:pt idx="288">
                  <c:v>3.120000000000005</c:v>
                </c:pt>
                <c:pt idx="289">
                  <c:v>3.120000000000005</c:v>
                </c:pt>
                <c:pt idx="290">
                  <c:v>3.060000000000002</c:v>
                </c:pt>
                <c:pt idx="291">
                  <c:v>3.060000000000002</c:v>
                </c:pt>
                <c:pt idx="292">
                  <c:v>3.120000000000005</c:v>
                </c:pt>
                <c:pt idx="293">
                  <c:v>3.060000000000002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2.930000000000007</c:v>
                </c:pt>
                <c:pt idx="299">
                  <c:v>3</c:v>
                </c:pt>
                <c:pt idx="300">
                  <c:v>2.930000000000007</c:v>
                </c:pt>
                <c:pt idx="301">
                  <c:v>2.930000000000007</c:v>
                </c:pt>
                <c:pt idx="302">
                  <c:v>2.870000000000005</c:v>
                </c:pt>
                <c:pt idx="303">
                  <c:v>2.870000000000005</c:v>
                </c:pt>
                <c:pt idx="304">
                  <c:v>2.810000000000002</c:v>
                </c:pt>
                <c:pt idx="305">
                  <c:v>2.810000000000002</c:v>
                </c:pt>
                <c:pt idx="306">
                  <c:v>2.870000000000005</c:v>
                </c:pt>
                <c:pt idx="307">
                  <c:v>2.810000000000002</c:v>
                </c:pt>
                <c:pt idx="308">
                  <c:v>2.810000000000002</c:v>
                </c:pt>
                <c:pt idx="309">
                  <c:v>2.75</c:v>
                </c:pt>
                <c:pt idx="310">
                  <c:v>2.75</c:v>
                </c:pt>
                <c:pt idx="311">
                  <c:v>2.75</c:v>
                </c:pt>
                <c:pt idx="312">
                  <c:v>2.75</c:v>
                </c:pt>
                <c:pt idx="313">
                  <c:v>2.680000000000007</c:v>
                </c:pt>
                <c:pt idx="314">
                  <c:v>2.75</c:v>
                </c:pt>
                <c:pt idx="315">
                  <c:v>2.680000000000007</c:v>
                </c:pt>
                <c:pt idx="316">
                  <c:v>2.680000000000007</c:v>
                </c:pt>
                <c:pt idx="317">
                  <c:v>2.680000000000007</c:v>
                </c:pt>
                <c:pt idx="318">
                  <c:v>2.680000000000007</c:v>
                </c:pt>
                <c:pt idx="319">
                  <c:v>2.680000000000007</c:v>
                </c:pt>
                <c:pt idx="320">
                  <c:v>2.620000000000005</c:v>
                </c:pt>
                <c:pt idx="321">
                  <c:v>2.560000000000002</c:v>
                </c:pt>
                <c:pt idx="322">
                  <c:v>2.560000000000002</c:v>
                </c:pt>
                <c:pt idx="323">
                  <c:v>2.560000000000002</c:v>
                </c:pt>
                <c:pt idx="324">
                  <c:v>2.560000000000002</c:v>
                </c:pt>
                <c:pt idx="325">
                  <c:v>2.560000000000002</c:v>
                </c:pt>
                <c:pt idx="326">
                  <c:v>2.560000000000002</c:v>
                </c:pt>
                <c:pt idx="327">
                  <c:v>2.560000000000002</c:v>
                </c:pt>
                <c:pt idx="328">
                  <c:v>2.5</c:v>
                </c:pt>
                <c:pt idx="329">
                  <c:v>2.560000000000002</c:v>
                </c:pt>
                <c:pt idx="330">
                  <c:v>2.5</c:v>
                </c:pt>
                <c:pt idx="331">
                  <c:v>2.5</c:v>
                </c:pt>
                <c:pt idx="332">
                  <c:v>2.430000000000007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2.430000000000007</c:v>
                </c:pt>
                <c:pt idx="337">
                  <c:v>2.430000000000007</c:v>
                </c:pt>
                <c:pt idx="338">
                  <c:v>2.430000000000007</c:v>
                </c:pt>
                <c:pt idx="339">
                  <c:v>2.370000000000005</c:v>
                </c:pt>
                <c:pt idx="340">
                  <c:v>2.370000000000005</c:v>
                </c:pt>
                <c:pt idx="341">
                  <c:v>2.370000000000005</c:v>
                </c:pt>
                <c:pt idx="342">
                  <c:v>2.430000000000007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5'!$E$2:$E$345</c:f>
              <c:numCache>
                <c:formatCode>General</c:formatCode>
                <c:ptCount val="344"/>
                <c:pt idx="0">
                  <c:v>6.371158322108499</c:v>
                </c:pt>
                <c:pt idx="1">
                  <c:v>6.431878512340518</c:v>
                </c:pt>
                <c:pt idx="2">
                  <c:v>6.462040481923566</c:v>
                </c:pt>
                <c:pt idx="3">
                  <c:v>6.492504286751796</c:v>
                </c:pt>
                <c:pt idx="4">
                  <c:v>6.52665182159177</c:v>
                </c:pt>
                <c:pt idx="5">
                  <c:v>6.564384112628659</c:v>
                </c:pt>
                <c:pt idx="6">
                  <c:v>6.6043040140475</c:v>
                </c:pt>
                <c:pt idx="7">
                  <c:v>6.645976048605519</c:v>
                </c:pt>
                <c:pt idx="8">
                  <c:v>6.689217894511785</c:v>
                </c:pt>
                <c:pt idx="9">
                  <c:v>6.733055743656507</c:v>
                </c:pt>
                <c:pt idx="10">
                  <c:v>6.777560671720778</c:v>
                </c:pt>
                <c:pt idx="11">
                  <c:v>6.822895138033971</c:v>
                </c:pt>
                <c:pt idx="12">
                  <c:v>6.868279523090905</c:v>
                </c:pt>
                <c:pt idx="13">
                  <c:v>6.913947230844485</c:v>
                </c:pt>
                <c:pt idx="14">
                  <c:v>6.960156893761678</c:v>
                </c:pt>
                <c:pt idx="15">
                  <c:v>7.006170596180141</c:v>
                </c:pt>
                <c:pt idx="16">
                  <c:v>7.052258830066762</c:v>
                </c:pt>
                <c:pt idx="17">
                  <c:v>7.098695438481798</c:v>
                </c:pt>
                <c:pt idx="18">
                  <c:v>7.14474405595854</c:v>
                </c:pt>
                <c:pt idx="19">
                  <c:v>7.190677093525665</c:v>
                </c:pt>
                <c:pt idx="20">
                  <c:v>7.236762333699176</c:v>
                </c:pt>
                <c:pt idx="21">
                  <c:v>7.282265157482698</c:v>
                </c:pt>
                <c:pt idx="22">
                  <c:v>7.327453448445738</c:v>
                </c:pt>
                <c:pt idx="23">
                  <c:v>7.372585961616608</c:v>
                </c:pt>
                <c:pt idx="24">
                  <c:v>7.416942122666569</c:v>
                </c:pt>
                <c:pt idx="25">
                  <c:v>7.460785603840463</c:v>
                </c:pt>
                <c:pt idx="26">
                  <c:v>7.504366850589349</c:v>
                </c:pt>
                <c:pt idx="27">
                  <c:v>7.546992967486744</c:v>
                </c:pt>
                <c:pt idx="28">
                  <c:v>7.588923602306181</c:v>
                </c:pt>
                <c:pt idx="29">
                  <c:v>7.630400980347247</c:v>
                </c:pt>
                <c:pt idx="30">
                  <c:v>7.670771315109334</c:v>
                </c:pt>
                <c:pt idx="31">
                  <c:v>7.710288919725372</c:v>
                </c:pt>
                <c:pt idx="32">
                  <c:v>7.749186617000646</c:v>
                </c:pt>
                <c:pt idx="33">
                  <c:v>7.786858225822243</c:v>
                </c:pt>
                <c:pt idx="34">
                  <c:v>7.823550249479865</c:v>
                </c:pt>
                <c:pt idx="35">
                  <c:v>7.859484061103046</c:v>
                </c:pt>
                <c:pt idx="36">
                  <c:v>7.89410688334317</c:v>
                </c:pt>
                <c:pt idx="37">
                  <c:v>7.927654405111809</c:v>
                </c:pt>
                <c:pt idx="38">
                  <c:v>7.960334171627949</c:v>
                </c:pt>
                <c:pt idx="39">
                  <c:v>7.991650393435862</c:v>
                </c:pt>
                <c:pt idx="40">
                  <c:v>8.02182492739604</c:v>
                </c:pt>
                <c:pt idx="41">
                  <c:v>8.05104918232621</c:v>
                </c:pt>
                <c:pt idx="42">
                  <c:v>8.078886208043059</c:v>
                </c:pt>
                <c:pt idx="43">
                  <c:v>8.10554132244954</c:v>
                </c:pt>
                <c:pt idx="44">
                  <c:v>8.131187798129076</c:v>
                </c:pt>
                <c:pt idx="45">
                  <c:v>8.155448050587324</c:v>
                </c:pt>
                <c:pt idx="46">
                  <c:v>8.178508626905341</c:v>
                </c:pt>
                <c:pt idx="47">
                  <c:v>8.200523085013685</c:v>
                </c:pt>
                <c:pt idx="48">
                  <c:v>8.22117273357054</c:v>
                </c:pt>
                <c:pt idx="49">
                  <c:v>8.240623647545817</c:v>
                </c:pt>
                <c:pt idx="50">
                  <c:v>8.259008542834351</c:v>
                </c:pt>
                <c:pt idx="51">
                  <c:v>8.276066404898813</c:v>
                </c:pt>
                <c:pt idx="52">
                  <c:v>8.291941655603182</c:v>
                </c:pt>
                <c:pt idx="53">
                  <c:v>8.306745473156468</c:v>
                </c:pt>
                <c:pt idx="54">
                  <c:v>8.320272758134195</c:v>
                </c:pt>
                <c:pt idx="55">
                  <c:v>8.332645572779199</c:v>
                </c:pt>
                <c:pt idx="56">
                  <c:v>8.343953248983951</c:v>
                </c:pt>
                <c:pt idx="57">
                  <c:v>8.354044449779224</c:v>
                </c:pt>
                <c:pt idx="58">
                  <c:v>8.363018583911639</c:v>
                </c:pt>
                <c:pt idx="59">
                  <c:v>8.370943160061643</c:v>
                </c:pt>
                <c:pt idx="60">
                  <c:v>8.377718180400791</c:v>
                </c:pt>
                <c:pt idx="61">
                  <c:v>8.383458170356448</c:v>
                </c:pt>
                <c:pt idx="62">
                  <c:v>8.388095960483497</c:v>
                </c:pt>
                <c:pt idx="63">
                  <c:v>8.391693444702355</c:v>
                </c:pt>
                <c:pt idx="64">
                  <c:v>8.394282515491113</c:v>
                </c:pt>
                <c:pt idx="65">
                  <c:v>8.395842945574032</c:v>
                </c:pt>
                <c:pt idx="66">
                  <c:v>8.39641471515165</c:v>
                </c:pt>
                <c:pt idx="67">
                  <c:v>8.396009154121316</c:v>
                </c:pt>
                <c:pt idx="68">
                  <c:v>8.394650237327994</c:v>
                </c:pt>
                <c:pt idx="69">
                  <c:v>8.392336579653602</c:v>
                </c:pt>
                <c:pt idx="70">
                  <c:v>8.389120125553916</c:v>
                </c:pt>
                <c:pt idx="71">
                  <c:v>8.385005900272688</c:v>
                </c:pt>
                <c:pt idx="72">
                  <c:v>8.379972736612842</c:v>
                </c:pt>
                <c:pt idx="73">
                  <c:v>8.374112196047463</c:v>
                </c:pt>
                <c:pt idx="74">
                  <c:v>8.367409503414876</c:v>
                </c:pt>
                <c:pt idx="75">
                  <c:v>8.359825229631838</c:v>
                </c:pt>
                <c:pt idx="76">
                  <c:v>8.351487849411626</c:v>
                </c:pt>
                <c:pt idx="77">
                  <c:v>8.342363765107507</c:v>
                </c:pt>
                <c:pt idx="78">
                  <c:v>8.332396277938528</c:v>
                </c:pt>
                <c:pt idx="79">
                  <c:v>8.321748136706617</c:v>
                </c:pt>
                <c:pt idx="80">
                  <c:v>8.310282237735635</c:v>
                </c:pt>
                <c:pt idx="81">
                  <c:v>8.298182778263197</c:v>
                </c:pt>
                <c:pt idx="82">
                  <c:v>8.285387081773877</c:v>
                </c:pt>
                <c:pt idx="83">
                  <c:v>8.27181193577519</c:v>
                </c:pt>
                <c:pt idx="84">
                  <c:v>8.257671599520165</c:v>
                </c:pt>
                <c:pt idx="85">
                  <c:v>8.242887378513217</c:v>
                </c:pt>
                <c:pt idx="86">
                  <c:v>8.227361541141647</c:v>
                </c:pt>
                <c:pt idx="87">
                  <c:v>8.211336013963205</c:v>
                </c:pt>
                <c:pt idx="88">
                  <c:v>8.194593706821991</c:v>
                </c:pt>
                <c:pt idx="89">
                  <c:v>8.177393733627014</c:v>
                </c:pt>
                <c:pt idx="90">
                  <c:v>8.159633061309421</c:v>
                </c:pt>
                <c:pt idx="91">
                  <c:v>8.141192018797597</c:v>
                </c:pt>
                <c:pt idx="92">
                  <c:v>8.122353634039143</c:v>
                </c:pt>
                <c:pt idx="93">
                  <c:v>8.102858568159206</c:v>
                </c:pt>
                <c:pt idx="94">
                  <c:v>8.08300463439241</c:v>
                </c:pt>
                <c:pt idx="95">
                  <c:v>8.062667355465805</c:v>
                </c:pt>
                <c:pt idx="96">
                  <c:v>8.041707863100385</c:v>
                </c:pt>
                <c:pt idx="97">
                  <c:v>8.020444442055066</c:v>
                </c:pt>
                <c:pt idx="98">
                  <c:v>7.99874108843261</c:v>
                </c:pt>
                <c:pt idx="99">
                  <c:v>7.976448674167841</c:v>
                </c:pt>
                <c:pt idx="100">
                  <c:v>7.953904040663986</c:v>
                </c:pt>
                <c:pt idx="101">
                  <c:v>7.930960613446985</c:v>
                </c:pt>
                <c:pt idx="102">
                  <c:v>7.907459897774004</c:v>
                </c:pt>
                <c:pt idx="103">
                  <c:v>7.883755487215751</c:v>
                </c:pt>
                <c:pt idx="104">
                  <c:v>7.859691152661924</c:v>
                </c:pt>
                <c:pt idx="105">
                  <c:v>7.835099885036243</c:v>
                </c:pt>
                <c:pt idx="106">
                  <c:v>7.810350333453414</c:v>
                </c:pt>
                <c:pt idx="107">
                  <c:v>7.785093314715709</c:v>
                </c:pt>
                <c:pt idx="108">
                  <c:v>7.759706634904774</c:v>
                </c:pt>
                <c:pt idx="109">
                  <c:v>7.73401988745087</c:v>
                </c:pt>
                <c:pt idx="110">
                  <c:v>7.707853646687056</c:v>
                </c:pt>
                <c:pt idx="111">
                  <c:v>7.68159817606977</c:v>
                </c:pt>
                <c:pt idx="112">
                  <c:v>7.65507564767239</c:v>
                </c:pt>
                <c:pt idx="113">
                  <c:v>7.628100187913901</c:v>
                </c:pt>
                <c:pt idx="114">
                  <c:v>7.601073091745036</c:v>
                </c:pt>
                <c:pt idx="115">
                  <c:v>7.573610021218826</c:v>
                </c:pt>
                <c:pt idx="116">
                  <c:v>7.546118887779528</c:v>
                </c:pt>
                <c:pt idx="117">
                  <c:v>7.518411149933513</c:v>
                </c:pt>
                <c:pt idx="118">
                  <c:v>7.490291711377154</c:v>
                </c:pt>
                <c:pt idx="119">
                  <c:v>7.46217734457565</c:v>
                </c:pt>
                <c:pt idx="120">
                  <c:v>7.433874008828639</c:v>
                </c:pt>
                <c:pt idx="121">
                  <c:v>7.405181926685714</c:v>
                </c:pt>
                <c:pt idx="122">
                  <c:v>7.376525547109225</c:v>
                </c:pt>
                <c:pt idx="123">
                  <c:v>7.347705972860808</c:v>
                </c:pt>
                <c:pt idx="124">
                  <c:v>7.318519333818926</c:v>
                </c:pt>
                <c:pt idx="125">
                  <c:v>7.289396653353037</c:v>
                </c:pt>
                <c:pt idx="126">
                  <c:v>7.259920696522215</c:v>
                </c:pt>
                <c:pt idx="127">
                  <c:v>7.230526300447991</c:v>
                </c:pt>
                <c:pt idx="128">
                  <c:v>7.201007789242567</c:v>
                </c:pt>
                <c:pt idx="129">
                  <c:v>7.171155673938358</c:v>
                </c:pt>
                <c:pt idx="130">
                  <c:v>7.141409699844758</c:v>
                </c:pt>
                <c:pt idx="131">
                  <c:v>7.111342617886805</c:v>
                </c:pt>
                <c:pt idx="132">
                  <c:v>7.081396942543506</c:v>
                </c:pt>
                <c:pt idx="133">
                  <c:v>7.051361714933591</c:v>
                </c:pt>
                <c:pt idx="134">
                  <c:v>7.021023190461051</c:v>
                </c:pt>
                <c:pt idx="135">
                  <c:v>6.990827322905602</c:v>
                </c:pt>
                <c:pt idx="136">
                  <c:v>6.960560632924512</c:v>
                </c:pt>
                <c:pt idx="137">
                  <c:v>6.930007412831458</c:v>
                </c:pt>
                <c:pt idx="138">
                  <c:v>6.899616261590666</c:v>
                </c:pt>
                <c:pt idx="139">
                  <c:v>6.868949216991098</c:v>
                </c:pt>
                <c:pt idx="140">
                  <c:v>6.838456231665816</c:v>
                </c:pt>
                <c:pt idx="141">
                  <c:v>6.80792059579079</c:v>
                </c:pt>
                <c:pt idx="142">
                  <c:v>6.777124210415479</c:v>
                </c:pt>
                <c:pt idx="143">
                  <c:v>6.746518481483292</c:v>
                </c:pt>
                <c:pt idx="144">
                  <c:v>6.7158852939599</c:v>
                </c:pt>
                <c:pt idx="145">
                  <c:v>6.685005596694623</c:v>
                </c:pt>
                <c:pt idx="146">
                  <c:v>6.654331607552024</c:v>
                </c:pt>
                <c:pt idx="147">
                  <c:v>6.623644169476052</c:v>
                </c:pt>
                <c:pt idx="148">
                  <c:v>6.592723607348773</c:v>
                </c:pt>
                <c:pt idx="149">
                  <c:v>6.562022360368417</c:v>
                </c:pt>
                <c:pt idx="150">
                  <c:v>6.531096472639774</c:v>
                </c:pt>
                <c:pt idx="151">
                  <c:v>6.500398226089544</c:v>
                </c:pt>
                <c:pt idx="152">
                  <c:v>6.46970746022248</c:v>
                </c:pt>
                <c:pt idx="153">
                  <c:v>6.438804121608825</c:v>
                </c:pt>
                <c:pt idx="154">
                  <c:v>6.408139832924007</c:v>
                </c:pt>
                <c:pt idx="155">
                  <c:v>6.377270617908266</c:v>
                </c:pt>
                <c:pt idx="156">
                  <c:v>6.346647394841739</c:v>
                </c:pt>
                <c:pt idx="157">
                  <c:v>6.316049817262979</c:v>
                </c:pt>
                <c:pt idx="158">
                  <c:v>6.285258188959517</c:v>
                </c:pt>
                <c:pt idx="159">
                  <c:v>6.254722006583393</c:v>
                </c:pt>
                <c:pt idx="160">
                  <c:v>6.224221160016555</c:v>
                </c:pt>
                <c:pt idx="161">
                  <c:v>6.193536479440297</c:v>
                </c:pt>
                <c:pt idx="162">
                  <c:v>6.163115634005806</c:v>
                </c:pt>
                <c:pt idx="163">
                  <c:v>6.132517426991967</c:v>
                </c:pt>
                <c:pt idx="164">
                  <c:v>6.102188099455304</c:v>
                </c:pt>
                <c:pt idx="165">
                  <c:v>6.071908448461784</c:v>
                </c:pt>
                <c:pt idx="166">
                  <c:v>6.041460641049127</c:v>
                </c:pt>
                <c:pt idx="167">
                  <c:v>6.011288491382288</c:v>
                </c:pt>
                <c:pt idx="168">
                  <c:v>5.981173617171578</c:v>
                </c:pt>
                <c:pt idx="169">
                  <c:v>5.950899234019118</c:v>
                </c:pt>
                <c:pt idx="170">
                  <c:v>5.920906412314764</c:v>
                </c:pt>
                <c:pt idx="171">
                  <c:v>5.890759560348442</c:v>
                </c:pt>
                <c:pt idx="172">
                  <c:v>5.860897755317467</c:v>
                </c:pt>
                <c:pt idx="173">
                  <c:v>5.831104388516565</c:v>
                </c:pt>
                <c:pt idx="174">
                  <c:v>5.801381476051233</c:v>
                </c:pt>
                <c:pt idx="175">
                  <c:v>5.771514811820396</c:v>
                </c:pt>
                <c:pt idx="176">
                  <c:v>5.741939142963304</c:v>
                </c:pt>
                <c:pt idx="177">
                  <c:v>5.712224559186097</c:v>
                </c:pt>
                <c:pt idx="178">
                  <c:v>5.682803478077005</c:v>
                </c:pt>
                <c:pt idx="179">
                  <c:v>5.653461997113084</c:v>
                </c:pt>
                <c:pt idx="180">
                  <c:v>5.623988482633138</c:v>
                </c:pt>
                <c:pt idx="181">
                  <c:v>5.594811681528199</c:v>
                </c:pt>
                <c:pt idx="182">
                  <c:v>5.565507208369866</c:v>
                </c:pt>
                <c:pt idx="183">
                  <c:v>5.536501249094101</c:v>
                </c:pt>
                <c:pt idx="184">
                  <c:v>5.507582563926974</c:v>
                </c:pt>
                <c:pt idx="185">
                  <c:v>5.478542413294861</c:v>
                </c:pt>
                <c:pt idx="186">
                  <c:v>5.449802995879338</c:v>
                </c:pt>
                <c:pt idx="187">
                  <c:v>5.421154820137986</c:v>
                </c:pt>
                <c:pt idx="188">
                  <c:v>5.392391014555756</c:v>
                </c:pt>
                <c:pt idx="189">
                  <c:v>5.363929627550249</c:v>
                </c:pt>
                <c:pt idx="190">
                  <c:v>5.335563015499645</c:v>
                </c:pt>
                <c:pt idx="191">
                  <c:v>5.307086261690756</c:v>
                </c:pt>
                <c:pt idx="192">
                  <c:v>5.278913119614515</c:v>
                </c:pt>
                <c:pt idx="193">
                  <c:v>5.250837882900669</c:v>
                </c:pt>
                <c:pt idx="194">
                  <c:v>5.22265766695574</c:v>
                </c:pt>
                <c:pt idx="195">
                  <c:v>5.194781802690443</c:v>
                </c:pt>
                <c:pt idx="196">
                  <c:v>5.166804234143967</c:v>
                </c:pt>
                <c:pt idx="197">
                  <c:v>5.139131277068998</c:v>
                </c:pt>
                <c:pt idx="198">
                  <c:v>5.111560628243126</c:v>
                </c:pt>
                <c:pt idx="199">
                  <c:v>5.0838929400403</c:v>
                </c:pt>
                <c:pt idx="200">
                  <c:v>5.056529927238103</c:v>
                </c:pt>
                <c:pt idx="201">
                  <c:v>5.029271416953122</c:v>
                </c:pt>
                <c:pt idx="202">
                  <c:v>5.001920258835469</c:v>
                </c:pt>
                <c:pt idx="203">
                  <c:v>4.97487347851046</c:v>
                </c:pt>
                <c:pt idx="204">
                  <c:v>4.94793309074106</c:v>
                </c:pt>
                <c:pt idx="205">
                  <c:v>4.920904190679266</c:v>
                </c:pt>
                <c:pt idx="206">
                  <c:v>4.894179039434562</c:v>
                </c:pt>
                <c:pt idx="207">
                  <c:v>4.867368001890895</c:v>
                </c:pt>
                <c:pt idx="208">
                  <c:v>4.840860122916979</c:v>
                </c:pt>
                <c:pt idx="209">
                  <c:v>4.814461172980202</c:v>
                </c:pt>
                <c:pt idx="210">
                  <c:v>4.787980081041496</c:v>
                </c:pt>
                <c:pt idx="211">
                  <c:v>4.761801027675233</c:v>
                </c:pt>
                <c:pt idx="212">
                  <c:v>4.735732089622616</c:v>
                </c:pt>
                <c:pt idx="213">
                  <c:v>4.709584538952527</c:v>
                </c:pt>
                <c:pt idx="214">
                  <c:v>4.683737646190195</c:v>
                </c:pt>
                <c:pt idx="215">
                  <c:v>4.658001827444082</c:v>
                </c:pt>
                <c:pt idx="216">
                  <c:v>4.632190724185932</c:v>
                </c:pt>
                <c:pt idx="217">
                  <c:v>4.606678660697128</c:v>
                </c:pt>
                <c:pt idx="218">
                  <c:v>4.581278420066781</c:v>
                </c:pt>
                <c:pt idx="219">
                  <c:v>4.555806034506702</c:v>
                </c:pt>
                <c:pt idx="220">
                  <c:v>4.530630854672836</c:v>
                </c:pt>
                <c:pt idx="221">
                  <c:v>4.505385526528812</c:v>
                </c:pt>
                <c:pt idx="222">
                  <c:v>4.480436069760344</c:v>
                </c:pt>
                <c:pt idx="223">
                  <c:v>4.455599262162536</c:v>
                </c:pt>
                <c:pt idx="224">
                  <c:v>4.430695157638297</c:v>
                </c:pt>
                <c:pt idx="225">
                  <c:v>4.406084774309193</c:v>
                </c:pt>
                <c:pt idx="226">
                  <c:v>4.381408908516448</c:v>
                </c:pt>
                <c:pt idx="227">
                  <c:v>4.357025235560457</c:v>
                </c:pt>
                <c:pt idx="228">
                  <c:v>4.332754569697272</c:v>
                </c:pt>
                <c:pt idx="229">
                  <c:v>4.308596931840384</c:v>
                </c:pt>
                <c:pt idx="230">
                  <c:v>4.284377234677095</c:v>
                </c:pt>
                <c:pt idx="231">
                  <c:v>4.260446478177869</c:v>
                </c:pt>
                <c:pt idx="232">
                  <c:v>4.236455282905524</c:v>
                </c:pt>
                <c:pt idx="233">
                  <c:v>4.212751307738472</c:v>
                </c:pt>
                <c:pt idx="234">
                  <c:v>4.18916023769367</c:v>
                </c:pt>
                <c:pt idx="235">
                  <c:v>4.165511046511881</c:v>
                </c:pt>
                <c:pt idx="236">
                  <c:v>4.142146395455882</c:v>
                </c:pt>
                <c:pt idx="237">
                  <c:v>4.118894408872961</c:v>
                </c:pt>
                <c:pt idx="238">
                  <c:v>4.09558649397394</c:v>
                </c:pt>
                <c:pt idx="239">
                  <c:v>4.072560328459417</c:v>
                </c:pt>
                <c:pt idx="240">
                  <c:v>4.049646474564554</c:v>
                </c:pt>
                <c:pt idx="241">
                  <c:v>4.02667876816264</c:v>
                </c:pt>
                <c:pt idx="242">
                  <c:v>4.003989922127403</c:v>
                </c:pt>
                <c:pt idx="243">
                  <c:v>3.981248547650978</c:v>
                </c:pt>
                <c:pt idx="244">
                  <c:v>3.958784056259219</c:v>
                </c:pt>
                <c:pt idx="245">
                  <c:v>3.93643106475696</c:v>
                </c:pt>
                <c:pt idx="246">
                  <c:v>3.914027441498945</c:v>
                </c:pt>
                <c:pt idx="247">
                  <c:v>3.89189767373</c:v>
                </c:pt>
                <c:pt idx="248">
                  <c:v>3.869878799516869</c:v>
                </c:pt>
                <c:pt idx="249">
                  <c:v>3.847811091644132</c:v>
                </c:pt>
                <c:pt idx="250">
                  <c:v>3.826014142360236</c:v>
                </c:pt>
                <c:pt idx="251">
                  <c:v>3.804327400598709</c:v>
                </c:pt>
                <c:pt idx="252">
                  <c:v>3.782593530779707</c:v>
                </c:pt>
                <c:pt idx="253">
                  <c:v>3.761127262751529</c:v>
                </c:pt>
                <c:pt idx="254">
                  <c:v>3.739614956476998</c:v>
                </c:pt>
                <c:pt idx="255">
                  <c:v>3.718368115903615</c:v>
                </c:pt>
                <c:pt idx="256">
                  <c:v>3.697230181643874</c:v>
                </c:pt>
                <c:pt idx="257">
                  <c:v>3.676047772999709</c:v>
                </c:pt>
                <c:pt idx="258">
                  <c:v>3.655127592385952</c:v>
                </c:pt>
                <c:pt idx="259">
                  <c:v>3.634315454417617</c:v>
                </c:pt>
                <c:pt idx="260">
                  <c:v>3.613460327823304</c:v>
                </c:pt>
                <c:pt idx="261">
                  <c:v>3.592864153430412</c:v>
                </c:pt>
                <c:pt idx="262">
                  <c:v>3.572375103094146</c:v>
                </c:pt>
                <c:pt idx="263">
                  <c:v>3.551844476548467</c:v>
                </c:pt>
                <c:pt idx="264">
                  <c:v>3.531569495245094</c:v>
                </c:pt>
                <c:pt idx="265">
                  <c:v>3.511253841887537</c:v>
                </c:pt>
                <c:pt idx="266">
                  <c:v>3.491191612359614</c:v>
                </c:pt>
                <c:pt idx="267">
                  <c:v>3.47123486820675</c:v>
                </c:pt>
                <c:pt idx="268">
                  <c:v>3.451238751880396</c:v>
                </c:pt>
                <c:pt idx="269">
                  <c:v>3.431492714668366</c:v>
                </c:pt>
                <c:pt idx="270">
                  <c:v>3.411851124293776</c:v>
                </c:pt>
                <c:pt idx="271">
                  <c:v>3.39217139952882</c:v>
                </c:pt>
                <c:pt idx="272">
                  <c:v>3.372738394194926</c:v>
                </c:pt>
                <c:pt idx="273">
                  <c:v>3.353268047955225</c:v>
                </c:pt>
                <c:pt idx="274">
                  <c:v>3.334042172899046</c:v>
                </c:pt>
                <c:pt idx="275">
                  <c:v>3.314918934735545</c:v>
                </c:pt>
                <c:pt idx="276">
                  <c:v>3.295759498061329</c:v>
                </c:pt>
                <c:pt idx="277">
                  <c:v>3.276841159273431</c:v>
                </c:pt>
                <c:pt idx="278">
                  <c:v>3.258024331829347</c:v>
                </c:pt>
                <c:pt idx="279">
                  <c:v>3.239172395573235</c:v>
                </c:pt>
                <c:pt idx="280">
                  <c:v>3.220558181873287</c:v>
                </c:pt>
                <c:pt idx="281">
                  <c:v>3.202044328548538</c:v>
                </c:pt>
                <c:pt idx="282">
                  <c:v>3.183496406527524</c:v>
                </c:pt>
                <c:pt idx="283">
                  <c:v>3.165182833836127</c:v>
                </c:pt>
                <c:pt idx="284">
                  <c:v>3.146968448602422</c:v>
                </c:pt>
                <c:pt idx="285">
                  <c:v>3.128720988118403</c:v>
                </c:pt>
                <c:pt idx="286">
                  <c:v>3.11070450962842</c:v>
                </c:pt>
                <c:pt idx="287">
                  <c:v>3.092786026939962</c:v>
                </c:pt>
                <c:pt idx="288">
                  <c:v>3.074835418501493</c:v>
                </c:pt>
                <c:pt idx="289">
                  <c:v>3.057112434078022</c:v>
                </c:pt>
                <c:pt idx="290">
                  <c:v>3.039357934485452</c:v>
                </c:pt>
                <c:pt idx="291">
                  <c:v>3.021828824324018</c:v>
                </c:pt>
                <c:pt idx="292">
                  <c:v>3.004395689183411</c:v>
                </c:pt>
                <c:pt idx="293">
                  <c:v>2.986931920683332</c:v>
                </c:pt>
                <c:pt idx="294">
                  <c:v>2.96969020614074</c:v>
                </c:pt>
                <c:pt idx="295">
                  <c:v>2.95254323885672</c:v>
                </c:pt>
                <c:pt idx="296">
                  <c:v>2.935366482518702</c:v>
                </c:pt>
                <c:pt idx="297">
                  <c:v>2.918408461856245</c:v>
                </c:pt>
                <c:pt idx="298">
                  <c:v>2.901421195884723</c:v>
                </c:pt>
                <c:pt idx="299">
                  <c:v>2.88465046151282</c:v>
                </c:pt>
                <c:pt idx="300">
                  <c:v>2.867972408333912</c:v>
                </c:pt>
                <c:pt idx="301">
                  <c:v>2.851265896295331</c:v>
                </c:pt>
                <c:pt idx="302">
                  <c:v>2.834772631612452</c:v>
                </c:pt>
                <c:pt idx="303">
                  <c:v>2.818370801299011</c:v>
                </c:pt>
                <c:pt idx="304">
                  <c:v>2.801941266469726</c:v>
                </c:pt>
                <c:pt idx="305">
                  <c:v>2.785721718019943</c:v>
                </c:pt>
                <c:pt idx="306">
                  <c:v>2.769592353652911</c:v>
                </c:pt>
                <c:pt idx="307">
                  <c:v>2.753436008798246</c:v>
                </c:pt>
                <c:pt idx="308">
                  <c:v>2.737486414508112</c:v>
                </c:pt>
                <c:pt idx="309">
                  <c:v>2.721510306966252</c:v>
                </c:pt>
                <c:pt idx="310">
                  <c:v>2.705738805013084</c:v>
                </c:pt>
                <c:pt idx="311">
                  <c:v>2.690055399331129</c:v>
                </c:pt>
                <c:pt idx="312">
                  <c:v>2.674346157554567</c:v>
                </c:pt>
                <c:pt idx="313">
                  <c:v>2.658838331209779</c:v>
                </c:pt>
                <c:pt idx="314">
                  <c:v>2.643417349822357</c:v>
                </c:pt>
                <c:pt idx="315">
                  <c:v>2.627971183424506</c:v>
                </c:pt>
                <c:pt idx="316">
                  <c:v>2.61272327162834</c:v>
                </c:pt>
                <c:pt idx="317">
                  <c:v>2.597450595595603</c:v>
                </c:pt>
                <c:pt idx="318">
                  <c:v>2.582374081340504</c:v>
                </c:pt>
                <c:pt idx="319">
                  <c:v>2.567382331268391</c:v>
                </c:pt>
                <c:pt idx="320">
                  <c:v>2.55236642765766</c:v>
                </c:pt>
                <c:pt idx="321">
                  <c:v>2.537543576646726</c:v>
                </c:pt>
                <c:pt idx="322">
                  <c:v>2.522804247432759</c:v>
                </c:pt>
                <c:pt idx="323">
                  <c:v>2.508041352870862</c:v>
                </c:pt>
                <c:pt idx="324">
                  <c:v>2.493468434131159</c:v>
                </c:pt>
                <c:pt idx="325">
                  <c:v>2.478977800267728</c:v>
                </c:pt>
                <c:pt idx="326">
                  <c:v>2.464464167925144</c:v>
                </c:pt>
                <c:pt idx="327">
                  <c:v>2.45013746793984</c:v>
                </c:pt>
                <c:pt idx="328">
                  <c:v>2.435891822372753</c:v>
                </c:pt>
                <c:pt idx="329">
                  <c:v>2.421623724984727</c:v>
                </c:pt>
                <c:pt idx="330">
                  <c:v>2.407539550601655</c:v>
                </c:pt>
                <c:pt idx="331">
                  <c:v>2.393433278551129</c:v>
                </c:pt>
                <c:pt idx="332">
                  <c:v>2.379508940164271</c:v>
                </c:pt>
                <c:pt idx="333">
                  <c:v>2.365663621235456</c:v>
                </c:pt>
                <c:pt idx="334">
                  <c:v>2.35179671988476</c:v>
                </c:pt>
                <c:pt idx="335">
                  <c:v>2.338108801213764</c:v>
                </c:pt>
                <c:pt idx="336">
                  <c:v>2.324498692989778</c:v>
                </c:pt>
                <c:pt idx="337">
                  <c:v>2.310867500020095</c:v>
                </c:pt>
                <c:pt idx="338">
                  <c:v>2.297412374485759</c:v>
                </c:pt>
                <c:pt idx="339">
                  <c:v>2.284033859779015</c:v>
                </c:pt>
                <c:pt idx="340">
                  <c:v>2.270634741313359</c:v>
                </c:pt>
                <c:pt idx="341">
                  <c:v>2.257408811223854</c:v>
                </c:pt>
                <c:pt idx="342">
                  <c:v>2.244258302360208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5'!$F$2:$F$345</c:f>
              <c:numCache>
                <c:formatCode>General</c:formatCode>
                <c:ptCount val="344"/>
                <c:pt idx="0">
                  <c:v>1.851599469584073</c:v>
                </c:pt>
                <c:pt idx="1">
                  <c:v>1.851599469584073</c:v>
                </c:pt>
                <c:pt idx="2">
                  <c:v>1.851599469584073</c:v>
                </c:pt>
                <c:pt idx="3">
                  <c:v>1.860974538249529</c:v>
                </c:pt>
                <c:pt idx="4">
                  <c:v>1.860974538249529</c:v>
                </c:pt>
                <c:pt idx="5">
                  <c:v>1.871802176901591</c:v>
                </c:pt>
                <c:pt idx="6">
                  <c:v>1.871802176901591</c:v>
                </c:pt>
                <c:pt idx="7">
                  <c:v>1.880990602955998</c:v>
                </c:pt>
                <c:pt idx="8">
                  <c:v>1.880990602955998</c:v>
                </c:pt>
                <c:pt idx="9">
                  <c:v>1.890095369948918</c:v>
                </c:pt>
                <c:pt idx="10">
                  <c:v>1.890095369948918</c:v>
                </c:pt>
                <c:pt idx="11">
                  <c:v>1.890095369948918</c:v>
                </c:pt>
                <c:pt idx="12">
                  <c:v>1.899117987548555</c:v>
                </c:pt>
                <c:pt idx="13">
                  <c:v>1.909542504884439</c:v>
                </c:pt>
                <c:pt idx="14">
                  <c:v>1.918392120161421</c:v>
                </c:pt>
                <c:pt idx="15">
                  <c:v>1.918392120161421</c:v>
                </c:pt>
                <c:pt idx="16">
                  <c:v>1.918392120161421</c:v>
                </c:pt>
                <c:pt idx="17">
                  <c:v>1.927164106234259</c:v>
                </c:pt>
                <c:pt idx="18">
                  <c:v>1.927164106234259</c:v>
                </c:pt>
                <c:pt idx="19">
                  <c:v>1.935859813201813</c:v>
                </c:pt>
                <c:pt idx="20">
                  <c:v>1.935859813201813</c:v>
                </c:pt>
                <c:pt idx="21">
                  <c:v>1.935859813201813</c:v>
                </c:pt>
                <c:pt idx="22">
                  <c:v>1.935859813201813</c:v>
                </c:pt>
                <c:pt idx="23">
                  <c:v>1.935859813201813</c:v>
                </c:pt>
                <c:pt idx="24">
                  <c:v>1.935859813201813</c:v>
                </c:pt>
                <c:pt idx="25">
                  <c:v>1.935859813201813</c:v>
                </c:pt>
                <c:pt idx="26">
                  <c:v>1.935859813201813</c:v>
                </c:pt>
                <c:pt idx="27">
                  <c:v>1.945910149055313</c:v>
                </c:pt>
                <c:pt idx="28">
                  <c:v>1.945910149055313</c:v>
                </c:pt>
                <c:pt idx="29">
                  <c:v>1.954445051505151</c:v>
                </c:pt>
                <c:pt idx="30">
                  <c:v>1.945910149055313</c:v>
                </c:pt>
                <c:pt idx="31">
                  <c:v>1.954445051505151</c:v>
                </c:pt>
                <c:pt idx="32">
                  <c:v>1.954445051505151</c:v>
                </c:pt>
                <c:pt idx="33">
                  <c:v>1.962907725423885</c:v>
                </c:pt>
                <c:pt idx="34">
                  <c:v>1.962907725423885</c:v>
                </c:pt>
                <c:pt idx="35">
                  <c:v>1.962907725423885</c:v>
                </c:pt>
                <c:pt idx="36">
                  <c:v>1.962907725423885</c:v>
                </c:pt>
                <c:pt idx="37">
                  <c:v>1.962907725423885</c:v>
                </c:pt>
                <c:pt idx="38">
                  <c:v>1.971299383060134</c:v>
                </c:pt>
                <c:pt idx="39">
                  <c:v>1.971299383060134</c:v>
                </c:pt>
                <c:pt idx="40">
                  <c:v>1.981001468866583</c:v>
                </c:pt>
                <c:pt idx="41">
                  <c:v>1.981001468866583</c:v>
                </c:pt>
                <c:pt idx="42">
                  <c:v>1.981001468866583</c:v>
                </c:pt>
                <c:pt idx="43">
                  <c:v>1.981001468866583</c:v>
                </c:pt>
                <c:pt idx="44">
                  <c:v>1.981001468866583</c:v>
                </c:pt>
                <c:pt idx="45">
                  <c:v>1.989243273761687</c:v>
                </c:pt>
                <c:pt idx="46">
                  <c:v>1.989243273761687</c:v>
                </c:pt>
                <c:pt idx="47">
                  <c:v>1.989243273761687</c:v>
                </c:pt>
                <c:pt idx="48">
                  <c:v>1.989243273761687</c:v>
                </c:pt>
                <c:pt idx="49">
                  <c:v>1.989243273761687</c:v>
                </c:pt>
                <c:pt idx="50">
                  <c:v>1.989243273761687</c:v>
                </c:pt>
                <c:pt idx="51">
                  <c:v>1.997417706201246</c:v>
                </c:pt>
                <c:pt idx="52">
                  <c:v>1.997417706201246</c:v>
                </c:pt>
                <c:pt idx="53">
                  <c:v>1.989243273761687</c:v>
                </c:pt>
                <c:pt idx="54">
                  <c:v>2.005525858729669</c:v>
                </c:pt>
                <c:pt idx="55">
                  <c:v>2.005525858729669</c:v>
                </c:pt>
                <c:pt idx="56">
                  <c:v>2.005525858729669</c:v>
                </c:pt>
                <c:pt idx="57">
                  <c:v>1.997417706201246</c:v>
                </c:pt>
                <c:pt idx="58">
                  <c:v>2.005525858729669</c:v>
                </c:pt>
                <c:pt idx="59">
                  <c:v>2.005525858729669</c:v>
                </c:pt>
                <c:pt idx="60">
                  <c:v>2.005525858729669</c:v>
                </c:pt>
                <c:pt idx="61">
                  <c:v>2.005525858729669</c:v>
                </c:pt>
                <c:pt idx="62">
                  <c:v>2.005525858729669</c:v>
                </c:pt>
                <c:pt idx="63">
                  <c:v>2.005525858729669</c:v>
                </c:pt>
                <c:pt idx="64">
                  <c:v>2.005525858729669</c:v>
                </c:pt>
                <c:pt idx="65">
                  <c:v>2.005525858729669</c:v>
                </c:pt>
                <c:pt idx="66">
                  <c:v>2.005525858729669</c:v>
                </c:pt>
                <c:pt idx="67">
                  <c:v>2.014903020542265</c:v>
                </c:pt>
                <c:pt idx="68">
                  <c:v>2.005525858729669</c:v>
                </c:pt>
                <c:pt idx="69">
                  <c:v>2.014903020542265</c:v>
                </c:pt>
                <c:pt idx="70">
                  <c:v>2.014903020542265</c:v>
                </c:pt>
                <c:pt idx="71">
                  <c:v>2.014903020542265</c:v>
                </c:pt>
                <c:pt idx="72">
                  <c:v>2.014903020542265</c:v>
                </c:pt>
                <c:pt idx="73">
                  <c:v>2.005525858729669</c:v>
                </c:pt>
                <c:pt idx="74">
                  <c:v>2.005525858729669</c:v>
                </c:pt>
                <c:pt idx="75">
                  <c:v>2.005525858729669</c:v>
                </c:pt>
                <c:pt idx="76">
                  <c:v>2.005525858729669</c:v>
                </c:pt>
                <c:pt idx="77">
                  <c:v>2.005525858729669</c:v>
                </c:pt>
                <c:pt idx="78">
                  <c:v>2.014903020542265</c:v>
                </c:pt>
                <c:pt idx="79">
                  <c:v>2.005525858729669</c:v>
                </c:pt>
                <c:pt idx="80">
                  <c:v>2.005525858729669</c:v>
                </c:pt>
                <c:pt idx="81">
                  <c:v>2.005525858729669</c:v>
                </c:pt>
                <c:pt idx="82">
                  <c:v>2.005525858729669</c:v>
                </c:pt>
                <c:pt idx="83">
                  <c:v>1.997417706201246</c:v>
                </c:pt>
                <c:pt idx="84">
                  <c:v>1.997417706201246</c:v>
                </c:pt>
                <c:pt idx="85">
                  <c:v>1.997417706201246</c:v>
                </c:pt>
                <c:pt idx="86">
                  <c:v>1.997417706201246</c:v>
                </c:pt>
                <c:pt idx="87">
                  <c:v>1.989243273761687</c:v>
                </c:pt>
                <c:pt idx="88">
                  <c:v>1.989243273761687</c:v>
                </c:pt>
                <c:pt idx="89">
                  <c:v>1.989243273761687</c:v>
                </c:pt>
                <c:pt idx="90">
                  <c:v>1.981001468866583</c:v>
                </c:pt>
                <c:pt idx="91">
                  <c:v>1.981001468866583</c:v>
                </c:pt>
                <c:pt idx="92">
                  <c:v>1.971299383060134</c:v>
                </c:pt>
                <c:pt idx="93">
                  <c:v>1.962907725423885</c:v>
                </c:pt>
                <c:pt idx="94">
                  <c:v>1.962907725423885</c:v>
                </c:pt>
                <c:pt idx="95">
                  <c:v>1.954445051505151</c:v>
                </c:pt>
                <c:pt idx="96">
                  <c:v>1.954445051505151</c:v>
                </c:pt>
                <c:pt idx="97">
                  <c:v>1.954445051505151</c:v>
                </c:pt>
                <c:pt idx="98">
                  <c:v>1.945910149055313</c:v>
                </c:pt>
                <c:pt idx="99">
                  <c:v>1.945910149055313</c:v>
                </c:pt>
                <c:pt idx="100">
                  <c:v>1.935859813201813</c:v>
                </c:pt>
                <c:pt idx="101">
                  <c:v>1.935859813201813</c:v>
                </c:pt>
                <c:pt idx="102">
                  <c:v>1.935859813201813</c:v>
                </c:pt>
                <c:pt idx="103">
                  <c:v>1.927164106234259</c:v>
                </c:pt>
                <c:pt idx="104">
                  <c:v>1.927164106234259</c:v>
                </c:pt>
                <c:pt idx="105">
                  <c:v>1.927164106234259</c:v>
                </c:pt>
                <c:pt idx="106">
                  <c:v>1.927164106234259</c:v>
                </c:pt>
                <c:pt idx="107">
                  <c:v>1.935859813201813</c:v>
                </c:pt>
                <c:pt idx="108">
                  <c:v>1.927164106234259</c:v>
                </c:pt>
                <c:pt idx="109">
                  <c:v>1.927164106234259</c:v>
                </c:pt>
                <c:pt idx="110">
                  <c:v>1.927164106234259</c:v>
                </c:pt>
                <c:pt idx="111">
                  <c:v>1.918392120161421</c:v>
                </c:pt>
                <c:pt idx="112">
                  <c:v>1.918392120161421</c:v>
                </c:pt>
                <c:pt idx="113">
                  <c:v>1.918392120161421</c:v>
                </c:pt>
                <c:pt idx="114">
                  <c:v>1.918392120161421</c:v>
                </c:pt>
                <c:pt idx="115">
                  <c:v>1.909542504884439</c:v>
                </c:pt>
                <c:pt idx="116">
                  <c:v>1.909542504884439</c:v>
                </c:pt>
                <c:pt idx="117">
                  <c:v>1.909542504884439</c:v>
                </c:pt>
                <c:pt idx="118">
                  <c:v>1.899117987548555</c:v>
                </c:pt>
                <c:pt idx="119">
                  <c:v>1.899117987548555</c:v>
                </c:pt>
                <c:pt idx="120">
                  <c:v>1.899117987548555</c:v>
                </c:pt>
                <c:pt idx="121">
                  <c:v>1.890095369948918</c:v>
                </c:pt>
                <c:pt idx="122">
                  <c:v>1.890095369948918</c:v>
                </c:pt>
                <c:pt idx="123">
                  <c:v>1.890095369948918</c:v>
                </c:pt>
                <c:pt idx="124">
                  <c:v>1.880990602955998</c:v>
                </c:pt>
                <c:pt idx="125">
                  <c:v>1.880990602955998</c:v>
                </c:pt>
                <c:pt idx="126">
                  <c:v>1.880990602955998</c:v>
                </c:pt>
                <c:pt idx="127">
                  <c:v>1.880990602955998</c:v>
                </c:pt>
                <c:pt idx="128">
                  <c:v>1.880990602955998</c:v>
                </c:pt>
                <c:pt idx="129">
                  <c:v>1.860974538249529</c:v>
                </c:pt>
                <c:pt idx="130">
                  <c:v>1.860974538249529</c:v>
                </c:pt>
                <c:pt idx="131">
                  <c:v>1.871802176901591</c:v>
                </c:pt>
                <c:pt idx="132">
                  <c:v>1.851599469584073</c:v>
                </c:pt>
                <c:pt idx="133">
                  <c:v>1.860974538249529</c:v>
                </c:pt>
                <c:pt idx="134">
                  <c:v>1.851599469584073</c:v>
                </c:pt>
                <c:pt idx="135">
                  <c:v>1.851599469584073</c:v>
                </c:pt>
                <c:pt idx="136">
                  <c:v>1.842135676553122</c:v>
                </c:pt>
                <c:pt idx="137">
                  <c:v>1.842135676553122</c:v>
                </c:pt>
                <c:pt idx="138">
                  <c:v>1.83258146374831</c:v>
                </c:pt>
                <c:pt idx="139">
                  <c:v>1.83258146374831</c:v>
                </c:pt>
                <c:pt idx="140">
                  <c:v>1.83258146374831</c:v>
                </c:pt>
                <c:pt idx="141">
                  <c:v>1.83258146374831</c:v>
                </c:pt>
                <c:pt idx="142">
                  <c:v>1.83258146374831</c:v>
                </c:pt>
                <c:pt idx="143">
                  <c:v>1.821318271469601</c:v>
                </c:pt>
                <c:pt idx="144">
                  <c:v>1.811562096524235</c:v>
                </c:pt>
                <c:pt idx="145">
                  <c:v>1.811562096524235</c:v>
                </c:pt>
                <c:pt idx="146">
                  <c:v>1.821318271469601</c:v>
                </c:pt>
                <c:pt idx="147">
                  <c:v>1.811562096524235</c:v>
                </c:pt>
                <c:pt idx="148">
                  <c:v>1.801709800081224</c:v>
                </c:pt>
                <c:pt idx="149">
                  <c:v>1.801709800081224</c:v>
                </c:pt>
                <c:pt idx="150">
                  <c:v>1.801709800081224</c:v>
                </c:pt>
                <c:pt idx="151">
                  <c:v>1.791759469228055</c:v>
                </c:pt>
                <c:pt idx="152">
                  <c:v>1.791759469228055</c:v>
                </c:pt>
                <c:pt idx="153">
                  <c:v>1.791759469228055</c:v>
                </c:pt>
                <c:pt idx="154">
                  <c:v>1.791759469228055</c:v>
                </c:pt>
                <c:pt idx="155">
                  <c:v>1.791759469228055</c:v>
                </c:pt>
                <c:pt idx="156">
                  <c:v>1.780024213009635</c:v>
                </c:pt>
                <c:pt idx="157">
                  <c:v>1.769854633840006</c:v>
                </c:pt>
                <c:pt idx="158">
                  <c:v>1.769854633840006</c:v>
                </c:pt>
                <c:pt idx="159">
                  <c:v>1.769854633840006</c:v>
                </c:pt>
                <c:pt idx="160">
                  <c:v>1.769854633840006</c:v>
                </c:pt>
                <c:pt idx="161">
                  <c:v>1.75958057086382</c:v>
                </c:pt>
                <c:pt idx="162">
                  <c:v>1.75958057086382</c:v>
                </c:pt>
                <c:pt idx="163">
                  <c:v>1.75958057086382</c:v>
                </c:pt>
                <c:pt idx="164">
                  <c:v>1.749199854809259</c:v>
                </c:pt>
                <c:pt idx="165">
                  <c:v>1.749199854809259</c:v>
                </c:pt>
                <c:pt idx="166">
                  <c:v>1.736951232733061</c:v>
                </c:pt>
                <c:pt idx="167">
                  <c:v>1.736951232733061</c:v>
                </c:pt>
                <c:pt idx="168">
                  <c:v>1.736951232733061</c:v>
                </c:pt>
                <c:pt idx="169">
                  <c:v>1.726331663905601</c:v>
                </c:pt>
                <c:pt idx="170">
                  <c:v>1.726331663905601</c:v>
                </c:pt>
                <c:pt idx="171">
                  <c:v>1.726331663905601</c:v>
                </c:pt>
                <c:pt idx="172">
                  <c:v>1.726331663905601</c:v>
                </c:pt>
                <c:pt idx="173">
                  <c:v>1.715598108262491</c:v>
                </c:pt>
                <c:pt idx="174">
                  <c:v>1.715598108262491</c:v>
                </c:pt>
                <c:pt idx="175">
                  <c:v>1.715598108262491</c:v>
                </c:pt>
                <c:pt idx="176">
                  <c:v>1.715598108262491</c:v>
                </c:pt>
                <c:pt idx="177">
                  <c:v>1.704748092238425</c:v>
                </c:pt>
                <c:pt idx="178">
                  <c:v>1.704748092238425</c:v>
                </c:pt>
                <c:pt idx="179">
                  <c:v>1.691939133945845</c:v>
                </c:pt>
                <c:pt idx="180">
                  <c:v>1.691939133945845</c:v>
                </c:pt>
                <c:pt idx="181">
                  <c:v>1.680827908520774</c:v>
                </c:pt>
                <c:pt idx="182">
                  <c:v>1.680827908520774</c:v>
                </c:pt>
                <c:pt idx="183">
                  <c:v>1.680827908520774</c:v>
                </c:pt>
                <c:pt idx="184">
                  <c:v>1.669591835253848</c:v>
                </c:pt>
                <c:pt idx="185">
                  <c:v>1.669591835253848</c:v>
                </c:pt>
                <c:pt idx="186">
                  <c:v>1.658228076603532</c:v>
                </c:pt>
                <c:pt idx="187">
                  <c:v>1.658228076603532</c:v>
                </c:pt>
                <c:pt idx="188">
                  <c:v>1.658228076603532</c:v>
                </c:pt>
                <c:pt idx="189">
                  <c:v>1.644805056271393</c:v>
                </c:pt>
                <c:pt idx="190">
                  <c:v>1.644805056271393</c:v>
                </c:pt>
                <c:pt idx="191">
                  <c:v>1.633154439051417</c:v>
                </c:pt>
                <c:pt idx="192">
                  <c:v>1.633154439051417</c:v>
                </c:pt>
                <c:pt idx="193">
                  <c:v>1.633154439051417</c:v>
                </c:pt>
                <c:pt idx="194">
                  <c:v>1.621366483299375</c:v>
                </c:pt>
                <c:pt idx="195">
                  <c:v>1.621366483299375</c:v>
                </c:pt>
                <c:pt idx="196">
                  <c:v>1.6094379124341</c:v>
                </c:pt>
                <c:pt idx="197">
                  <c:v>1.6094379124341</c:v>
                </c:pt>
                <c:pt idx="198">
                  <c:v>1.6094379124341</c:v>
                </c:pt>
                <c:pt idx="199">
                  <c:v>1.5953389880546</c:v>
                </c:pt>
                <c:pt idx="200">
                  <c:v>1.583093937094499</c:v>
                </c:pt>
                <c:pt idx="201">
                  <c:v>1.5953389880546</c:v>
                </c:pt>
                <c:pt idx="202">
                  <c:v>1.583093937094499</c:v>
                </c:pt>
                <c:pt idx="203">
                  <c:v>1.583093937094499</c:v>
                </c:pt>
                <c:pt idx="204">
                  <c:v>1.583093937094499</c:v>
                </c:pt>
                <c:pt idx="205">
                  <c:v>1.57069708411767</c:v>
                </c:pt>
                <c:pt idx="206">
                  <c:v>1.57069708411767</c:v>
                </c:pt>
                <c:pt idx="207">
                  <c:v>1.55814461804655</c:v>
                </c:pt>
                <c:pt idx="208">
                  <c:v>1.57069708411767</c:v>
                </c:pt>
                <c:pt idx="209">
                  <c:v>1.55814461804655</c:v>
                </c:pt>
                <c:pt idx="210">
                  <c:v>1.55814461804655</c:v>
                </c:pt>
                <c:pt idx="211">
                  <c:v>1.543298109929557</c:v>
                </c:pt>
                <c:pt idx="212">
                  <c:v>1.543298109929557</c:v>
                </c:pt>
                <c:pt idx="213">
                  <c:v>1.530394705093648</c:v>
                </c:pt>
                <c:pt idx="214">
                  <c:v>1.530394705093648</c:v>
                </c:pt>
                <c:pt idx="215">
                  <c:v>1.517322623526295</c:v>
                </c:pt>
                <c:pt idx="216">
                  <c:v>1.517322623526295</c:v>
                </c:pt>
                <c:pt idx="217">
                  <c:v>1.504077396776274</c:v>
                </c:pt>
                <c:pt idx="218">
                  <c:v>1.504077396776274</c:v>
                </c:pt>
                <c:pt idx="219">
                  <c:v>1.504077396776274</c:v>
                </c:pt>
                <c:pt idx="220">
                  <c:v>1.488399584057046</c:v>
                </c:pt>
                <c:pt idx="221">
                  <c:v>1.488399584057046</c:v>
                </c:pt>
                <c:pt idx="222">
                  <c:v>1.4747630091075</c:v>
                </c:pt>
                <c:pt idx="223">
                  <c:v>1.488399584057046</c:v>
                </c:pt>
                <c:pt idx="224">
                  <c:v>1.4747630091075</c:v>
                </c:pt>
                <c:pt idx="225">
                  <c:v>1.460937904115657</c:v>
                </c:pt>
                <c:pt idx="226">
                  <c:v>1.460937904115657</c:v>
                </c:pt>
                <c:pt idx="227">
                  <c:v>1.460937904115657</c:v>
                </c:pt>
                <c:pt idx="228">
                  <c:v>1.446918982936325</c:v>
                </c:pt>
                <c:pt idx="229">
                  <c:v>1.446918982936325</c:v>
                </c:pt>
                <c:pt idx="230">
                  <c:v>1.430311246536667</c:v>
                </c:pt>
                <c:pt idx="231">
                  <c:v>1.430311246536667</c:v>
                </c:pt>
                <c:pt idx="232">
                  <c:v>1.430311246536667</c:v>
                </c:pt>
                <c:pt idx="233">
                  <c:v>1.415853163361436</c:v>
                </c:pt>
                <c:pt idx="234">
                  <c:v>1.430311246536667</c:v>
                </c:pt>
                <c:pt idx="235">
                  <c:v>1.401182973613642</c:v>
                </c:pt>
                <c:pt idx="236">
                  <c:v>1.401182973613642</c:v>
                </c:pt>
                <c:pt idx="237">
                  <c:v>1.401182973613642</c:v>
                </c:pt>
                <c:pt idx="238">
                  <c:v>1.401182973613642</c:v>
                </c:pt>
                <c:pt idx="239">
                  <c:v>1.386294361119891</c:v>
                </c:pt>
                <c:pt idx="240">
                  <c:v>1.386294361119891</c:v>
                </c:pt>
                <c:pt idx="241">
                  <c:v>1.368639425881172</c:v>
                </c:pt>
                <c:pt idx="242">
                  <c:v>1.368639425881172</c:v>
                </c:pt>
                <c:pt idx="243">
                  <c:v>1.368639425881172</c:v>
                </c:pt>
                <c:pt idx="244">
                  <c:v>1.368639425881172</c:v>
                </c:pt>
                <c:pt idx="245">
                  <c:v>1.353254507041692</c:v>
                </c:pt>
                <c:pt idx="246">
                  <c:v>1.368639425881172</c:v>
                </c:pt>
                <c:pt idx="247">
                  <c:v>1.353254507041692</c:v>
                </c:pt>
                <c:pt idx="248">
                  <c:v>1.33762918913861</c:v>
                </c:pt>
                <c:pt idx="249">
                  <c:v>1.33762918913861</c:v>
                </c:pt>
                <c:pt idx="250">
                  <c:v>1.33762918913861</c:v>
                </c:pt>
                <c:pt idx="251">
                  <c:v>1.33762918913861</c:v>
                </c:pt>
                <c:pt idx="252">
                  <c:v>1.321755839982319</c:v>
                </c:pt>
                <c:pt idx="253">
                  <c:v>1.33762918913861</c:v>
                </c:pt>
                <c:pt idx="254">
                  <c:v>1.33762918913861</c:v>
                </c:pt>
                <c:pt idx="255">
                  <c:v>1.321755839982319</c:v>
                </c:pt>
                <c:pt idx="256">
                  <c:v>1.321755839982319</c:v>
                </c:pt>
                <c:pt idx="257">
                  <c:v>1.321755839982319</c:v>
                </c:pt>
                <c:pt idx="258">
                  <c:v>1.321755839982319</c:v>
                </c:pt>
                <c:pt idx="259">
                  <c:v>1.302912752180841</c:v>
                </c:pt>
                <c:pt idx="260">
                  <c:v>1.286474025837681</c:v>
                </c:pt>
                <c:pt idx="261">
                  <c:v>1.286474025837681</c:v>
                </c:pt>
                <c:pt idx="262">
                  <c:v>1.286474025837681</c:v>
                </c:pt>
                <c:pt idx="263">
                  <c:v>1.26976054486394</c:v>
                </c:pt>
                <c:pt idx="264">
                  <c:v>1.26976054486394</c:v>
                </c:pt>
                <c:pt idx="265">
                  <c:v>1.26976054486394</c:v>
                </c:pt>
                <c:pt idx="266">
                  <c:v>1.26976054486394</c:v>
                </c:pt>
                <c:pt idx="267">
                  <c:v>1.252762968495368</c:v>
                </c:pt>
                <c:pt idx="268">
                  <c:v>1.26976054486394</c:v>
                </c:pt>
                <c:pt idx="269">
                  <c:v>1.252762968495368</c:v>
                </c:pt>
                <c:pt idx="270">
                  <c:v>1.252762968495368</c:v>
                </c:pt>
                <c:pt idx="271">
                  <c:v>1.232560261177851</c:v>
                </c:pt>
                <c:pt idx="272">
                  <c:v>1.232560261177851</c:v>
                </c:pt>
                <c:pt idx="273">
                  <c:v>1.214912744364272</c:v>
                </c:pt>
                <c:pt idx="274">
                  <c:v>1.214912744364272</c:v>
                </c:pt>
                <c:pt idx="275">
                  <c:v>1.214912744364272</c:v>
                </c:pt>
                <c:pt idx="276">
                  <c:v>1.214912744364272</c:v>
                </c:pt>
                <c:pt idx="277">
                  <c:v>1.196948189388972</c:v>
                </c:pt>
                <c:pt idx="278">
                  <c:v>1.196948189388972</c:v>
                </c:pt>
                <c:pt idx="279">
                  <c:v>1.196948189388972</c:v>
                </c:pt>
                <c:pt idx="280">
                  <c:v>1.178654996341646</c:v>
                </c:pt>
                <c:pt idx="281">
                  <c:v>1.178654996341646</c:v>
                </c:pt>
                <c:pt idx="282">
                  <c:v>1.178654996341646</c:v>
                </c:pt>
                <c:pt idx="283">
                  <c:v>1.178654996341646</c:v>
                </c:pt>
                <c:pt idx="284">
                  <c:v>1.156881196792088</c:v>
                </c:pt>
                <c:pt idx="285">
                  <c:v>1.178654996341646</c:v>
                </c:pt>
                <c:pt idx="286">
                  <c:v>1.156881196792088</c:v>
                </c:pt>
                <c:pt idx="287">
                  <c:v>1.156881196792088</c:v>
                </c:pt>
                <c:pt idx="288">
                  <c:v>1.137833001821392</c:v>
                </c:pt>
                <c:pt idx="289">
                  <c:v>1.137833001821392</c:v>
                </c:pt>
                <c:pt idx="290">
                  <c:v>1.11841491596429</c:v>
                </c:pt>
                <c:pt idx="291">
                  <c:v>1.11841491596429</c:v>
                </c:pt>
                <c:pt idx="292">
                  <c:v>1.137833001821392</c:v>
                </c:pt>
                <c:pt idx="293">
                  <c:v>1.11841491596429</c:v>
                </c:pt>
                <c:pt idx="294">
                  <c:v>1.09861228866811</c:v>
                </c:pt>
                <c:pt idx="295">
                  <c:v>1.09861228866811</c:v>
                </c:pt>
                <c:pt idx="296">
                  <c:v>1.09861228866811</c:v>
                </c:pt>
                <c:pt idx="297">
                  <c:v>1.09861228866811</c:v>
                </c:pt>
                <c:pt idx="298">
                  <c:v>1.075002423028978</c:v>
                </c:pt>
                <c:pt idx="299">
                  <c:v>1.09861228866811</c:v>
                </c:pt>
                <c:pt idx="300">
                  <c:v>1.075002423028978</c:v>
                </c:pt>
                <c:pt idx="301">
                  <c:v>1.075002423028978</c:v>
                </c:pt>
                <c:pt idx="302">
                  <c:v>1.054312029771531</c:v>
                </c:pt>
                <c:pt idx="303">
                  <c:v>1.054312029771531</c:v>
                </c:pt>
                <c:pt idx="304">
                  <c:v>1.033184483345655</c:v>
                </c:pt>
                <c:pt idx="305">
                  <c:v>1.033184483345655</c:v>
                </c:pt>
                <c:pt idx="306">
                  <c:v>1.054312029771531</c:v>
                </c:pt>
                <c:pt idx="307">
                  <c:v>1.033184483345655</c:v>
                </c:pt>
                <c:pt idx="308">
                  <c:v>1.033184483345655</c:v>
                </c:pt>
                <c:pt idx="309">
                  <c:v>1.01160091167848</c:v>
                </c:pt>
                <c:pt idx="310">
                  <c:v>1.01160091167848</c:v>
                </c:pt>
                <c:pt idx="311">
                  <c:v>1.01160091167848</c:v>
                </c:pt>
                <c:pt idx="312">
                  <c:v>1.01160091167848</c:v>
                </c:pt>
                <c:pt idx="313">
                  <c:v>0.9858167945227678</c:v>
                </c:pt>
                <c:pt idx="314">
                  <c:v>1.01160091167848</c:v>
                </c:pt>
                <c:pt idx="315">
                  <c:v>0.9858167945227678</c:v>
                </c:pt>
                <c:pt idx="316">
                  <c:v>0.9858167945227678</c:v>
                </c:pt>
                <c:pt idx="317">
                  <c:v>0.9858167945227678</c:v>
                </c:pt>
                <c:pt idx="318">
                  <c:v>0.9858167945227678</c:v>
                </c:pt>
                <c:pt idx="319">
                  <c:v>0.9858167945227678</c:v>
                </c:pt>
                <c:pt idx="320">
                  <c:v>0.9631743177730072</c:v>
                </c:pt>
                <c:pt idx="321">
                  <c:v>0.940007258491472</c:v>
                </c:pt>
                <c:pt idx="322">
                  <c:v>0.940007258491472</c:v>
                </c:pt>
                <c:pt idx="323">
                  <c:v>0.940007258491472</c:v>
                </c:pt>
                <c:pt idx="324">
                  <c:v>0.940007258491472</c:v>
                </c:pt>
                <c:pt idx="325">
                  <c:v>0.940007258491472</c:v>
                </c:pt>
                <c:pt idx="326">
                  <c:v>0.940007258491472</c:v>
                </c:pt>
                <c:pt idx="327">
                  <c:v>0.940007258491472</c:v>
                </c:pt>
                <c:pt idx="328">
                  <c:v>0.9162907318741551</c:v>
                </c:pt>
                <c:pt idx="329">
                  <c:v>0.940007258491472</c:v>
                </c:pt>
                <c:pt idx="330">
                  <c:v>0.9162907318741551</c:v>
                </c:pt>
                <c:pt idx="331">
                  <c:v>0.9162907318741551</c:v>
                </c:pt>
                <c:pt idx="332">
                  <c:v>0.8878912573524599</c:v>
                </c:pt>
                <c:pt idx="333">
                  <c:v>0.9162907318741551</c:v>
                </c:pt>
                <c:pt idx="334">
                  <c:v>0.9162907318741551</c:v>
                </c:pt>
                <c:pt idx="335">
                  <c:v>0.9162907318741551</c:v>
                </c:pt>
                <c:pt idx="336">
                  <c:v>0.8878912573524599</c:v>
                </c:pt>
                <c:pt idx="337">
                  <c:v>0.8878912573524599</c:v>
                </c:pt>
                <c:pt idx="338">
                  <c:v>0.8878912573524599</c:v>
                </c:pt>
                <c:pt idx="339">
                  <c:v>0.8628899551470417</c:v>
                </c:pt>
                <c:pt idx="340">
                  <c:v>0.8628899551470417</c:v>
                </c:pt>
                <c:pt idx="341">
                  <c:v>0.8628899551470417</c:v>
                </c:pt>
                <c:pt idx="342">
                  <c:v>0.8878912573524599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5'!$G$2:$G$345</c:f>
              <c:numCache>
                <c:formatCode>General</c:formatCode>
                <c:ptCount val="344"/>
                <c:pt idx="0">
                  <c:v>1.851781293258562</c:v>
                </c:pt>
                <c:pt idx="1">
                  <c:v>1.861266643691524</c:v>
                </c:pt>
                <c:pt idx="2">
                  <c:v>1.865945131994811</c:v>
                </c:pt>
                <c:pt idx="3">
                  <c:v>1.870648324816666</c:v>
                </c:pt>
                <c:pt idx="4">
                  <c:v>1.875894073905381</c:v>
                </c:pt>
                <c:pt idx="5">
                  <c:v>1.881658689588346</c:v>
                </c:pt>
                <c:pt idx="6">
                  <c:v>1.887721559832881</c:v>
                </c:pt>
                <c:pt idx="7">
                  <c:v>1.894011566044705</c:v>
                </c:pt>
                <c:pt idx="8">
                  <c:v>1.900496960656065</c:v>
                </c:pt>
                <c:pt idx="9">
                  <c:v>1.907029088699599</c:v>
                </c:pt>
                <c:pt idx="10">
                  <c:v>1.913617254282858</c:v>
                </c:pt>
                <c:pt idx="11">
                  <c:v>1.920283888820852</c:v>
                </c:pt>
                <c:pt idx="12">
                  <c:v>1.926913641550496</c:v>
                </c:pt>
                <c:pt idx="13">
                  <c:v>1.933540709252269</c:v>
                </c:pt>
                <c:pt idx="14">
                  <c:v>1.940202016299394</c:v>
                </c:pt>
                <c:pt idx="15">
                  <c:v>1.946791274490277</c:v>
                </c:pt>
                <c:pt idx="16">
                  <c:v>1.95334796693451</c:v>
                </c:pt>
                <c:pt idx="17">
                  <c:v>1.959911026105912</c:v>
                </c:pt>
                <c:pt idx="18">
                  <c:v>1.96637698932085</c:v>
                </c:pt>
                <c:pt idx="19">
                  <c:v>1.972785338860381</c:v>
                </c:pt>
                <c:pt idx="20">
                  <c:v>1.979173914899682</c:v>
                </c:pt>
                <c:pt idx="21">
                  <c:v>1.985441961817958</c:v>
                </c:pt>
                <c:pt idx="22">
                  <c:v>1.991628040589996</c:v>
                </c:pt>
                <c:pt idx="23">
                  <c:v>1.997768521404204</c:v>
                </c:pt>
                <c:pt idx="24">
                  <c:v>2.00376685938928</c:v>
                </c:pt>
                <c:pt idx="25">
                  <c:v>2.009660717496884</c:v>
                </c:pt>
                <c:pt idx="26">
                  <c:v>2.015485097847642</c:v>
                </c:pt>
                <c:pt idx="27">
                  <c:v>2.021149201473325</c:v>
                </c:pt>
                <c:pt idx="28">
                  <c:v>2.026689763472459</c:v>
                </c:pt>
                <c:pt idx="29">
                  <c:v>2.032140397040957</c:v>
                </c:pt>
                <c:pt idx="30">
                  <c:v>2.037417172918827</c:v>
                </c:pt>
                <c:pt idx="31">
                  <c:v>2.042555660248663</c:v>
                </c:pt>
                <c:pt idx="32">
                  <c:v>2.047587885212264</c:v>
                </c:pt>
                <c:pt idx="33">
                  <c:v>2.052437469908271</c:v>
                </c:pt>
                <c:pt idx="34">
                  <c:v>2.057138447629342</c:v>
                </c:pt>
                <c:pt idx="35">
                  <c:v>2.061720963205608</c:v>
                </c:pt>
                <c:pt idx="36">
                  <c:v>2.066116516969511</c:v>
                </c:pt>
                <c:pt idx="37">
                  <c:v>2.070357204391342</c:v>
                </c:pt>
                <c:pt idx="38">
                  <c:v>2.074470980335394</c:v>
                </c:pt>
                <c:pt idx="39">
                  <c:v>2.078397295824348</c:v>
                </c:pt>
                <c:pt idx="40">
                  <c:v>2.082165943050381</c:v>
                </c:pt>
                <c:pt idx="41">
                  <c:v>2.085802416146062</c:v>
                </c:pt>
                <c:pt idx="42">
                  <c:v>2.089254017492209</c:v>
                </c:pt>
                <c:pt idx="43">
                  <c:v>2.09254794166182</c:v>
                </c:pt>
                <c:pt idx="44">
                  <c:v>2.095707013518944</c:v>
                </c:pt>
                <c:pt idx="45">
                  <c:v>2.098686176389276</c:v>
                </c:pt>
                <c:pt idx="46">
                  <c:v>2.10150981454322</c:v>
                </c:pt>
                <c:pt idx="47">
                  <c:v>2.104197943090985</c:v>
                </c:pt>
                <c:pt idx="48">
                  <c:v>2.106712867209516</c:v>
                </c:pt>
                <c:pt idx="49">
                  <c:v>2.10907602643916</c:v>
                </c:pt>
                <c:pt idx="50">
                  <c:v>2.111304549194718</c:v>
                </c:pt>
                <c:pt idx="51">
                  <c:v>2.11336778364265</c:v>
                </c:pt>
                <c:pt idx="52">
                  <c:v>2.115284158321473</c:v>
                </c:pt>
                <c:pt idx="53">
                  <c:v>2.117067892343757</c:v>
                </c:pt>
                <c:pt idx="54">
                  <c:v>2.118695037725343</c:v>
                </c:pt>
                <c:pt idx="55">
                  <c:v>2.120181001527703</c:v>
                </c:pt>
                <c:pt idx="56">
                  <c:v>2.121537114732625</c:v>
                </c:pt>
                <c:pt idx="57">
                  <c:v>2.122745786838806</c:v>
                </c:pt>
                <c:pt idx="58">
                  <c:v>2.123819436555432</c:v>
                </c:pt>
                <c:pt idx="59">
                  <c:v>2.124766561553522</c:v>
                </c:pt>
                <c:pt idx="60">
                  <c:v>2.125575583907124</c:v>
                </c:pt>
                <c:pt idx="61">
                  <c:v>2.126260498862964</c:v>
                </c:pt>
                <c:pt idx="62">
                  <c:v>2.126813553184475</c:v>
                </c:pt>
                <c:pt idx="63">
                  <c:v>2.127242340958518</c:v>
                </c:pt>
                <c:pt idx="64">
                  <c:v>2.127550821182179</c:v>
                </c:pt>
                <c:pt idx="65">
                  <c:v>2.127736695920404</c:v>
                </c:pt>
                <c:pt idx="66">
                  <c:v>2.127804795111041</c:v>
                </c:pt>
                <c:pt idx="67">
                  <c:v>2.127756492253328</c:v>
                </c:pt>
                <c:pt idx="68">
                  <c:v>2.127594626448703</c:v>
                </c:pt>
                <c:pt idx="69">
                  <c:v>2.127318977493442</c:v>
                </c:pt>
                <c:pt idx="70">
                  <c:v>2.126935643174428</c:v>
                </c:pt>
                <c:pt idx="71">
                  <c:v>2.126445098944894</c:v>
                </c:pt>
                <c:pt idx="72">
                  <c:v>2.125844661101211</c:v>
                </c:pt>
                <c:pt idx="73">
                  <c:v>2.125145065649956</c:v>
                </c:pt>
                <c:pt idx="74">
                  <c:v>2.12434433879716</c:v>
                </c:pt>
                <c:pt idx="75">
                  <c:v>2.123437521331655</c:v>
                </c:pt>
                <c:pt idx="76">
                  <c:v>2.122439708547882</c:v>
                </c:pt>
                <c:pt idx="77">
                  <c:v>2.121346601286199</c:v>
                </c:pt>
                <c:pt idx="78">
                  <c:v>2.120151083230116</c:v>
                </c:pt>
                <c:pt idx="79">
                  <c:v>2.118872345347489</c:v>
                </c:pt>
                <c:pt idx="80">
                  <c:v>2.117493571917036</c:v>
                </c:pt>
                <c:pt idx="81">
                  <c:v>2.116036548453243</c:v>
                </c:pt>
                <c:pt idx="82">
                  <c:v>2.114493370580611</c:v>
                </c:pt>
                <c:pt idx="83">
                  <c:v>2.11285358247078</c:v>
                </c:pt>
                <c:pt idx="84">
                  <c:v>2.111142659116859</c:v>
                </c:pt>
                <c:pt idx="85">
                  <c:v>2.10935069255587</c:v>
                </c:pt>
                <c:pt idx="86">
                  <c:v>2.107465372905135</c:v>
                </c:pt>
                <c:pt idx="87">
                  <c:v>2.105515640306014</c:v>
                </c:pt>
                <c:pt idx="88">
                  <c:v>2.103474632787619</c:v>
                </c:pt>
                <c:pt idx="89">
                  <c:v>2.101373485375256</c:v>
                </c:pt>
                <c:pt idx="90">
                  <c:v>2.099199199988139</c:v>
                </c:pt>
                <c:pt idx="91">
                  <c:v>2.096936608948933</c:v>
                </c:pt>
                <c:pt idx="92">
                  <c:v>2.094619968582095</c:v>
                </c:pt>
                <c:pt idx="93">
                  <c:v>2.092216909069715</c:v>
                </c:pt>
                <c:pt idx="94">
                  <c:v>2.089763664102082</c:v>
                </c:pt>
                <c:pt idx="95">
                  <c:v>2.087244439173539</c:v>
                </c:pt>
                <c:pt idx="96">
                  <c:v>2.084641481416405</c:v>
                </c:pt>
                <c:pt idx="97">
                  <c:v>2.081993837058069</c:v>
                </c:pt>
                <c:pt idx="98">
                  <c:v>2.079284165350907</c:v>
                </c:pt>
                <c:pt idx="99">
                  <c:v>2.076493284107465</c:v>
                </c:pt>
                <c:pt idx="100">
                  <c:v>2.073662882426075</c:v>
                </c:pt>
                <c:pt idx="101">
                  <c:v>2.070774164936662</c:v>
                </c:pt>
                <c:pt idx="102">
                  <c:v>2.067806604768304</c:v>
                </c:pt>
                <c:pt idx="103">
                  <c:v>2.064804375011432</c:v>
                </c:pt>
                <c:pt idx="104">
                  <c:v>2.061747312114641</c:v>
                </c:pt>
                <c:pt idx="105">
                  <c:v>2.058613624295483</c:v>
                </c:pt>
                <c:pt idx="106">
                  <c:v>2.055449819881837</c:v>
                </c:pt>
                <c:pt idx="107">
                  <c:v>2.052210791690131</c:v>
                </c:pt>
                <c:pt idx="108">
                  <c:v>2.048944528700196</c:v>
                </c:pt>
                <c:pt idx="109">
                  <c:v>2.045628764613254</c:v>
                </c:pt>
                <c:pt idx="110">
                  <c:v>2.04223976317506</c:v>
                </c:pt>
                <c:pt idx="111">
                  <c:v>2.038827621353062</c:v>
                </c:pt>
                <c:pt idx="112">
                  <c:v>2.03536891118654</c:v>
                </c:pt>
                <c:pt idx="113">
                  <c:v>2.031838821882897</c:v>
                </c:pt>
                <c:pt idx="114">
                  <c:v>2.02828943360727</c:v>
                </c:pt>
                <c:pt idx="115">
                  <c:v>2.024669839009395</c:v>
                </c:pt>
                <c:pt idx="116">
                  <c:v>2.021033376490833</c:v>
                </c:pt>
                <c:pt idx="117">
                  <c:v>2.017354832384775</c:v>
                </c:pt>
                <c:pt idx="118">
                  <c:v>2.013607743550048</c:v>
                </c:pt>
                <c:pt idx="119">
                  <c:v>2.009847240876193</c:v>
                </c:pt>
                <c:pt idx="120">
                  <c:v>2.006047123766503</c:v>
                </c:pt>
                <c:pt idx="121">
                  <c:v>2.002180015505171</c:v>
                </c:pt>
                <c:pt idx="122">
                  <c:v>1.998302734679895</c:v>
                </c:pt>
                <c:pt idx="123">
                  <c:v>1.994388151971546</c:v>
                </c:pt>
                <c:pt idx="124">
                  <c:v>1.990408030711816</c:v>
                </c:pt>
                <c:pt idx="125">
                  <c:v>1.986420778995065</c:v>
                </c:pt>
                <c:pt idx="126">
                  <c:v>1.982368905432997</c:v>
                </c:pt>
                <c:pt idx="127">
                  <c:v>1.978311827497529</c:v>
                </c:pt>
                <c:pt idx="128">
                  <c:v>1.974220986955155</c:v>
                </c:pt>
                <c:pt idx="129">
                  <c:v>1.97006682348343</c:v>
                </c:pt>
                <c:pt idx="130">
                  <c:v>1.96591019381643</c:v>
                </c:pt>
                <c:pt idx="131">
                  <c:v>1.961691061133861</c:v>
                </c:pt>
                <c:pt idx="132">
                  <c:v>1.957471196511769</c:v>
                </c:pt>
                <c:pt idx="133">
                  <c:v>1.953220749227324</c:v>
                </c:pt>
                <c:pt idx="134">
                  <c:v>1.948908961043622</c:v>
                </c:pt>
                <c:pt idx="135">
                  <c:v>1.944598907311426</c:v>
                </c:pt>
                <c:pt idx="136">
                  <c:v>1.940260021809839</c:v>
                </c:pt>
                <c:pt idx="137">
                  <c:v>1.935860882873889</c:v>
                </c:pt>
                <c:pt idx="138">
                  <c:v>1.931465795794461</c:v>
                </c:pt>
                <c:pt idx="139">
                  <c:v>1.927011142132804</c:v>
                </c:pt>
                <c:pt idx="140">
                  <c:v>1.922562009036149</c:v>
                </c:pt>
                <c:pt idx="141">
                  <c:v>1.918086727835075</c:v>
                </c:pt>
                <c:pt idx="142">
                  <c:v>1.91355285421613</c:v>
                </c:pt>
                <c:pt idx="143">
                  <c:v>1.909026591302917</c:v>
                </c:pt>
                <c:pt idx="144">
                  <c:v>1.904475659551853</c:v>
                </c:pt>
                <c:pt idx="145">
                  <c:v>1.899867047755444</c:v>
                </c:pt>
                <c:pt idx="146">
                  <c:v>1.895268012175385</c:v>
                </c:pt>
                <c:pt idx="147">
                  <c:v>1.890645697263875</c:v>
                </c:pt>
                <c:pt idx="148">
                  <c:v>1.885966557115104</c:v>
                </c:pt>
                <c:pt idx="149">
                  <c:v>1.881298842086962</c:v>
                </c:pt>
                <c:pt idx="150">
                  <c:v>1.876574842307331</c:v>
                </c:pt>
                <c:pt idx="151">
                  <c:v>1.871863440577172</c:v>
                </c:pt>
                <c:pt idx="152">
                  <c:v>1.867130892687263</c:v>
                </c:pt>
                <c:pt idx="153">
                  <c:v>1.86234282747038</c:v>
                </c:pt>
                <c:pt idx="154">
                  <c:v>1.857569031145325</c:v>
                </c:pt>
                <c:pt idx="155">
                  <c:v>1.852740202987264</c:v>
                </c:pt>
                <c:pt idx="156">
                  <c:v>1.847926704163462</c:v>
                </c:pt>
                <c:pt idx="157">
                  <c:v>1.843093983832679</c:v>
                </c:pt>
                <c:pt idx="158">
                  <c:v>1.838206921382933</c:v>
                </c:pt>
                <c:pt idx="159">
                  <c:v>1.833336699539294</c:v>
                </c:pt>
                <c:pt idx="160">
                  <c:v>1.828448319666476</c:v>
                </c:pt>
                <c:pt idx="161">
                  <c:v>1.823506244950418</c:v>
                </c:pt>
                <c:pt idx="162">
                  <c:v>1.818582434420642</c:v>
                </c:pt>
                <c:pt idx="163">
                  <c:v>1.813605338889962</c:v>
                </c:pt>
                <c:pt idx="164">
                  <c:v>1.808647411688808</c:v>
                </c:pt>
                <c:pt idx="165">
                  <c:v>1.803672962321851</c:v>
                </c:pt>
                <c:pt idx="166">
                  <c:v>1.798645810699315</c:v>
                </c:pt>
                <c:pt idx="167">
                  <c:v>1.793639116813571</c:v>
                </c:pt>
                <c:pt idx="168">
                  <c:v>1.788616805758748</c:v>
                </c:pt>
                <c:pt idx="169">
                  <c:v>1.783542339906202</c:v>
                </c:pt>
                <c:pt idx="170">
                  <c:v>1.778489547364051</c:v>
                </c:pt>
                <c:pt idx="171">
                  <c:v>1.773384946963513</c:v>
                </c:pt>
                <c:pt idx="172">
                  <c:v>1.768302792421033</c:v>
                </c:pt>
                <c:pt idx="173">
                  <c:v>1.763206414414976</c:v>
                </c:pt>
                <c:pt idx="174">
                  <c:v>1.758096074716779</c:v>
                </c:pt>
                <c:pt idx="175">
                  <c:v>1.752934578442299</c:v>
                </c:pt>
                <c:pt idx="176">
                  <c:v>1.74779698306439</c:v>
                </c:pt>
                <c:pt idx="177">
                  <c:v>1.742608537847525</c:v>
                </c:pt>
                <c:pt idx="178">
                  <c:v>1.737444681051391</c:v>
                </c:pt>
                <c:pt idx="179">
                  <c:v>1.732268100359972</c:v>
                </c:pt>
                <c:pt idx="180">
                  <c:v>1.72704110661031</c:v>
                </c:pt>
                <c:pt idx="181">
                  <c:v>1.721839682846799</c:v>
                </c:pt>
                <c:pt idx="182">
                  <c:v>1.716588123138494</c:v>
                </c:pt>
                <c:pt idx="183">
                  <c:v>1.711362757766784</c:v>
                </c:pt>
                <c:pt idx="184">
                  <c:v>1.706125790762562</c:v>
                </c:pt>
                <c:pt idx="185">
                  <c:v>1.700839082604788</c:v>
                </c:pt>
                <c:pt idx="186">
                  <c:v>1.695579460476739</c:v>
                </c:pt>
                <c:pt idx="187">
                  <c:v>1.690308859202246</c:v>
                </c:pt>
                <c:pt idx="188">
                  <c:v>1.684988888517041</c:v>
                </c:pt>
                <c:pt idx="189">
                  <c:v>1.679696845935581</c:v>
                </c:pt>
                <c:pt idx="190">
                  <c:v>1.674394411612862</c:v>
                </c:pt>
                <c:pt idx="191">
                  <c:v>1.669042958036393</c:v>
                </c:pt>
                <c:pt idx="192">
                  <c:v>1.663720227970591</c:v>
                </c:pt>
                <c:pt idx="193">
                  <c:v>1.658387660612312</c:v>
                </c:pt>
                <c:pt idx="194">
                  <c:v>1.653006403931745</c:v>
                </c:pt>
                <c:pt idx="195">
                  <c:v>1.64765462226207</c:v>
                </c:pt>
                <c:pt idx="196">
                  <c:v>1.642254360865975</c:v>
                </c:pt>
                <c:pt idx="197">
                  <c:v>1.636884052939509</c:v>
                </c:pt>
                <c:pt idx="198">
                  <c:v>1.631504764289678</c:v>
                </c:pt>
                <c:pt idx="199">
                  <c:v>1.626077294891535</c:v>
                </c:pt>
                <c:pt idx="200">
                  <c:v>1.620680462910378</c:v>
                </c:pt>
                <c:pt idx="201">
                  <c:v>1.615275126096002</c:v>
                </c:pt>
                <c:pt idx="202">
                  <c:v>1.609821890472191</c:v>
                </c:pt>
                <c:pt idx="203">
                  <c:v>1.604399938831987</c:v>
                </c:pt>
                <c:pt idx="204">
                  <c:v>1.598969931953173</c:v>
                </c:pt>
                <c:pt idx="205">
                  <c:v>1.593492292212347</c:v>
                </c:pt>
                <c:pt idx="206">
                  <c:v>1.588046547807505</c:v>
                </c:pt>
                <c:pt idx="207">
                  <c:v>1.582553339640917</c:v>
                </c:pt>
                <c:pt idx="208">
                  <c:v>1.577092416286233</c:v>
                </c:pt>
                <c:pt idx="209">
                  <c:v>1.571624133065039</c:v>
                </c:pt>
                <c:pt idx="210">
                  <c:v>1.566108627503593</c:v>
                </c:pt>
                <c:pt idx="211">
                  <c:v>1.560625963839188</c:v>
                </c:pt>
                <c:pt idx="212">
                  <c:v>1.55513632706748</c:v>
                </c:pt>
                <c:pt idx="213">
                  <c:v>1.549599695847412</c:v>
                </c:pt>
                <c:pt idx="214">
                  <c:v>1.544096433532785</c:v>
                </c:pt>
                <c:pt idx="215">
                  <c:v>1.538586563785834</c:v>
                </c:pt>
                <c:pt idx="216">
                  <c:v>1.533029914765399</c:v>
                </c:pt>
                <c:pt idx="217">
                  <c:v>1.527507133292582</c:v>
                </c:pt>
                <c:pt idx="218">
                  <c:v>1.521978090195226</c:v>
                </c:pt>
                <c:pt idx="219">
                  <c:v>1.516402471040966</c:v>
                </c:pt>
                <c:pt idx="220">
                  <c:v>1.51086119131614</c:v>
                </c:pt>
                <c:pt idx="221">
                  <c:v>1.505273464874632</c:v>
                </c:pt>
                <c:pt idx="222">
                  <c:v>1.499720378690032</c:v>
                </c:pt>
                <c:pt idx="223">
                  <c:v>1.494161566391105</c:v>
                </c:pt>
                <c:pt idx="224">
                  <c:v>1.488556492206429</c:v>
                </c:pt>
                <c:pt idx="225">
                  <c:v>1.482986488846254</c:v>
                </c:pt>
                <c:pt idx="226">
                  <c:v>1.47737034127516</c:v>
                </c:pt>
                <c:pt idx="227">
                  <c:v>1.471789539076406</c:v>
                </c:pt>
                <c:pt idx="228">
                  <c:v>1.466203499034293</c:v>
                </c:pt>
                <c:pt idx="229">
                  <c:v>1.460612313260647</c:v>
                </c:pt>
                <c:pt idx="230">
                  <c:v>1.454975205356058</c:v>
                </c:pt>
                <c:pt idx="231">
                  <c:v>1.449373961873407</c:v>
                </c:pt>
                <c:pt idx="232">
                  <c:v>1.443726901403112</c:v>
                </c:pt>
                <c:pt idx="233">
                  <c:v>1.438115951522411</c:v>
                </c:pt>
                <c:pt idx="234">
                  <c:v>1.432500293248985</c:v>
                </c:pt>
                <c:pt idx="235">
                  <c:v>1.426838968334696</c:v>
                </c:pt>
                <c:pt idx="236">
                  <c:v>1.421214106495563</c:v>
                </c:pt>
                <c:pt idx="237">
                  <c:v>1.415584779988908</c:v>
                </c:pt>
                <c:pt idx="238">
                  <c:v>1.409909929021403</c:v>
                </c:pt>
                <c:pt idx="239">
                  <c:v>1.40427187500237</c:v>
                </c:pt>
                <c:pt idx="240">
                  <c:v>1.398629587077459</c:v>
                </c:pt>
                <c:pt idx="241">
                  <c:v>1.392941909172447</c:v>
                </c:pt>
                <c:pt idx="242">
                  <c:v>1.387291344498609</c:v>
                </c:pt>
                <c:pt idx="243">
                  <c:v>1.381595475541027</c:v>
                </c:pt>
                <c:pt idx="244">
                  <c:v>1.375936921614692</c:v>
                </c:pt>
                <c:pt idx="245">
                  <c:v>1.370274491678295</c:v>
                </c:pt>
                <c:pt idx="246">
                  <c:v>1.364566880062987</c:v>
                </c:pt>
                <c:pt idx="247">
                  <c:v>1.358896872541853</c:v>
                </c:pt>
                <c:pt idx="248">
                  <c:v>1.353223188596976</c:v>
                </c:pt>
                <c:pt idx="249">
                  <c:v>1.347504438990305</c:v>
                </c:pt>
                <c:pt idx="250">
                  <c:v>1.341823567393936</c:v>
                </c:pt>
                <c:pt idx="251">
                  <c:v>1.336139208434524</c:v>
                </c:pt>
                <c:pt idx="252">
                  <c:v>1.330409893613182</c:v>
                </c:pt>
                <c:pt idx="253">
                  <c:v>1.324718716392866</c:v>
                </c:pt>
                <c:pt idx="254">
                  <c:v>1.318982653312799</c:v>
                </c:pt>
                <c:pt idx="255">
                  <c:v>1.313284893516951</c:v>
                </c:pt>
                <c:pt idx="256">
                  <c:v>1.307583939753904</c:v>
                </c:pt>
                <c:pt idx="257">
                  <c:v>1.301838200328393</c:v>
                </c:pt>
                <c:pt idx="258">
                  <c:v>1.296131001589961</c:v>
                </c:pt>
                <c:pt idx="259">
                  <c:v>1.290420772595521</c:v>
                </c:pt>
                <c:pt idx="260">
                  <c:v>1.284665852802342</c:v>
                </c:pt>
                <c:pt idx="261">
                  <c:v>1.278949698741529</c:v>
                </c:pt>
                <c:pt idx="262">
                  <c:v>1.273230669565302</c:v>
                </c:pt>
                <c:pt idx="263">
                  <c:v>1.267467039415844</c:v>
                </c:pt>
                <c:pt idx="264">
                  <c:v>1.261742388349444</c:v>
                </c:pt>
                <c:pt idx="265">
                  <c:v>1.255973193600912</c:v>
                </c:pt>
                <c:pt idx="266">
                  <c:v>1.250243114144452</c:v>
                </c:pt>
                <c:pt idx="267">
                  <c:v>1.244510400452346</c:v>
                </c:pt>
                <c:pt idx="268">
                  <c:v>1.238733225113242</c:v>
                </c:pt>
                <c:pt idx="269">
                  <c:v>1.232995360289365</c:v>
                </c:pt>
                <c:pt idx="270">
                  <c:v>1.227254995703799</c:v>
                </c:pt>
                <c:pt idx="271">
                  <c:v>1.221470247174501</c:v>
                </c:pt>
                <c:pt idx="272">
                  <c:v>1.215724994279776</c:v>
                </c:pt>
                <c:pt idx="273">
                  <c:v>1.209935407013335</c:v>
                </c:pt>
                <c:pt idx="274">
                  <c:v>1.204185433588446</c:v>
                </c:pt>
                <c:pt idx="275">
                  <c:v>1.198433169262061</c:v>
                </c:pt>
                <c:pt idx="276">
                  <c:v>1.192636641563746</c:v>
                </c:pt>
                <c:pt idx="277">
                  <c:v>1.186879897157536</c:v>
                </c:pt>
                <c:pt idx="278">
                  <c:v>1.181120978485098</c:v>
                </c:pt>
                <c:pt idx="279">
                  <c:v>1.175317863710503</c:v>
                </c:pt>
                <c:pt idx="280">
                  <c:v>1.169554692941071</c:v>
                </c:pt>
                <c:pt idx="281">
                  <c:v>1.163789458497602</c:v>
                </c:pt>
                <c:pt idx="282">
                  <c:v>1.157980091693883</c:v>
                </c:pt>
                <c:pt idx="283">
                  <c:v>1.152210821332447</c:v>
                </c:pt>
                <c:pt idx="284">
                  <c:v>1.146439592166876</c:v>
                </c:pt>
                <c:pt idx="285">
                  <c:v>1.140624291045954</c:v>
                </c:pt>
                <c:pt idx="286">
                  <c:v>1.134849230964144</c:v>
                </c:pt>
                <c:pt idx="287">
                  <c:v>1.12907231152974</c:v>
                </c:pt>
                <c:pt idx="288">
                  <c:v>1.123251377387566</c:v>
                </c:pt>
                <c:pt idx="289">
                  <c:v>1.11747082145317</c:v>
                </c:pt>
                <c:pt idx="290">
                  <c:v>1.111646287349688</c:v>
                </c:pt>
                <c:pt idx="291">
                  <c:v>1.105862219070888</c:v>
                </c:pt>
                <c:pt idx="292">
                  <c:v>1.100076445994251</c:v>
                </c:pt>
                <c:pt idx="293">
                  <c:v>1.094246747103907</c:v>
                </c:pt>
                <c:pt idx="294">
                  <c:v>1.088457639677462</c:v>
                </c:pt>
                <c:pt idx="295">
                  <c:v>1.08266691381084</c:v>
                </c:pt>
                <c:pt idx="296">
                  <c:v>1.076832311760453</c:v>
                </c:pt>
                <c:pt idx="297">
                  <c:v>1.071038420378405</c:v>
                </c:pt>
                <c:pt idx="298">
                  <c:v>1.065200684495003</c:v>
                </c:pt>
                <c:pt idx="299">
                  <c:v>1.059403735432007</c:v>
                </c:pt>
                <c:pt idx="300">
                  <c:v>1.053605302165961</c:v>
                </c:pt>
                <c:pt idx="301">
                  <c:v>1.04776306980314</c:v>
                </c:pt>
                <c:pt idx="302">
                  <c:v>1.041961733474049</c:v>
                </c:pt>
                <c:pt idx="303">
                  <c:v>1.036158987963909</c:v>
                </c:pt>
                <c:pt idx="304">
                  <c:v>1.030312486406661</c:v>
                </c:pt>
                <c:pt idx="305">
                  <c:v>1.024506984517988</c:v>
                </c:pt>
                <c:pt idx="306">
                  <c:v>1.018700144623212</c:v>
                </c:pt>
                <c:pt idx="307">
                  <c:v>1.012849589500555</c:v>
                </c:pt>
                <c:pt idx="308">
                  <c:v>1.007040132393542</c:v>
                </c:pt>
                <c:pt idx="309">
                  <c:v>1.001186986122224</c:v>
                </c:pt>
                <c:pt idx="310">
                  <c:v>0.9953750007044093</c:v>
                </c:pt>
                <c:pt idx="311">
                  <c:v>0.9895617879485711</c:v>
                </c:pt>
                <c:pt idx="312">
                  <c:v>0.983704923388397</c:v>
                </c:pt>
                <c:pt idx="313">
                  <c:v>0.9778893098143991</c:v>
                </c:pt>
                <c:pt idx="314">
                  <c:v>0.9720725307695106</c:v>
                </c:pt>
                <c:pt idx="315">
                  <c:v>0.9662121353508706</c:v>
                </c:pt>
                <c:pt idx="316">
                  <c:v>0.9603930764634353</c:v>
                </c:pt>
                <c:pt idx="317">
                  <c:v>0.9545304238279199</c:v>
                </c:pt>
                <c:pt idx="318">
                  <c:v>0.9487091623874961</c:v>
                </c:pt>
                <c:pt idx="319">
                  <c:v>0.9428868316898751</c:v>
                </c:pt>
                <c:pt idx="320">
                  <c:v>0.9370209396806275</c:v>
                </c:pt>
                <c:pt idx="321">
                  <c:v>0.9311965172831996</c:v>
                </c:pt>
                <c:pt idx="322">
                  <c:v>0.9253710794244449</c:v>
                </c:pt>
                <c:pt idx="323">
                  <c:v>0.9195021110202535</c:v>
                </c:pt>
                <c:pt idx="324">
                  <c:v>0.9136746866622947</c:v>
                </c:pt>
                <c:pt idx="325">
                  <c:v>0.9078462978970739</c:v>
                </c:pt>
                <c:pt idx="326">
                  <c:v>0.9019744077697692</c:v>
                </c:pt>
                <c:pt idx="327">
                  <c:v>0.896144132345764</c:v>
                </c:pt>
                <c:pt idx="328">
                  <c:v>0.8903129409686323</c:v>
                </c:pt>
                <c:pt idx="329">
                  <c:v>0.8844382759125654</c:v>
                </c:pt>
                <c:pt idx="330">
                  <c:v>0.8786052926348116</c:v>
                </c:pt>
                <c:pt idx="331">
                  <c:v>0.8727288533604097</c:v>
                </c:pt>
                <c:pt idx="332">
                  <c:v>0.8668941387328321</c:v>
                </c:pt>
                <c:pt idx="333">
                  <c:v>0.8610585835280384</c:v>
                </c:pt>
                <c:pt idx="334">
                  <c:v>0.8551795976807869</c:v>
                </c:pt>
                <c:pt idx="335">
                  <c:v>0.8493423979866837</c:v>
                </c:pt>
                <c:pt idx="336">
                  <c:v>0.8435043998724905</c:v>
                </c:pt>
                <c:pt idx="337">
                  <c:v>0.8376229951700199</c:v>
                </c:pt>
                <c:pt idx="338">
                  <c:v>0.8317834350147213</c:v>
                </c:pt>
                <c:pt idx="339">
                  <c:v>0.825943116455776</c:v>
                </c:pt>
                <c:pt idx="340">
                  <c:v>0.8200594141303897</c:v>
                </c:pt>
                <c:pt idx="341">
                  <c:v>0.8142176117938665</c:v>
                </c:pt>
                <c:pt idx="342">
                  <c:v>0.8083750890396899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5'!$H$2:$H$345</c:f>
              <c:numCache>
                <c:formatCode>General</c:formatCode>
                <c:ptCount val="344"/>
                <c:pt idx="0">
                  <c:v>-0.0001818236744890456</c:v>
                </c:pt>
                <c:pt idx="1">
                  <c:v>-0.009667174107451659</c:v>
                </c:pt>
                <c:pt idx="2">
                  <c:v>-0.01434566241073831</c:v>
                </c:pt>
                <c:pt idx="3">
                  <c:v>-0.009673786567136577</c:v>
                </c:pt>
                <c:pt idx="4">
                  <c:v>-0.01491953565585225</c:v>
                </c:pt>
                <c:pt idx="5">
                  <c:v>-0.009856512686754693</c:v>
                </c:pt>
                <c:pt idx="6">
                  <c:v>-0.0159193829312898</c:v>
                </c:pt>
                <c:pt idx="7">
                  <c:v>-0.01302096308870659</c:v>
                </c:pt>
                <c:pt idx="8">
                  <c:v>-0.0195063577000667</c:v>
                </c:pt>
                <c:pt idx="9">
                  <c:v>-0.0169337187506815</c:v>
                </c:pt>
                <c:pt idx="10">
                  <c:v>-0.02352188433394087</c:v>
                </c:pt>
                <c:pt idx="11">
                  <c:v>-0.03018851887193397</c:v>
                </c:pt>
                <c:pt idx="12">
                  <c:v>-0.02779565400194106</c:v>
                </c:pt>
                <c:pt idx="13">
                  <c:v>-0.02399820436783062</c:v>
                </c:pt>
                <c:pt idx="14">
                  <c:v>-0.02180989613797268</c:v>
                </c:pt>
                <c:pt idx="15">
                  <c:v>-0.02839915432885598</c:v>
                </c:pt>
                <c:pt idx="16">
                  <c:v>-0.03495584677308905</c:v>
                </c:pt>
                <c:pt idx="17">
                  <c:v>-0.03274691987165301</c:v>
                </c:pt>
                <c:pt idx="18">
                  <c:v>-0.03921288308659121</c:v>
                </c:pt>
                <c:pt idx="19">
                  <c:v>-0.03692552565856788</c:v>
                </c:pt>
                <c:pt idx="20">
                  <c:v>-0.04331410169786887</c:v>
                </c:pt>
                <c:pt idx="21">
                  <c:v>-0.04958214861614496</c:v>
                </c:pt>
                <c:pt idx="22">
                  <c:v>-0.05576822738818277</c:v>
                </c:pt>
                <c:pt idx="23">
                  <c:v>-0.06190870820239103</c:v>
                </c:pt>
                <c:pt idx="24">
                  <c:v>-0.06790704618746712</c:v>
                </c:pt>
                <c:pt idx="25">
                  <c:v>-0.07380090429507113</c:v>
                </c:pt>
                <c:pt idx="26">
                  <c:v>-0.07962528464582963</c:v>
                </c:pt>
                <c:pt idx="27">
                  <c:v>-0.07523905241801132</c:v>
                </c:pt>
                <c:pt idx="28">
                  <c:v>-0.08077961441714554</c:v>
                </c:pt>
                <c:pt idx="29">
                  <c:v>-0.07769534553580559</c:v>
                </c:pt>
                <c:pt idx="30">
                  <c:v>-0.09150702386351406</c:v>
                </c:pt>
                <c:pt idx="31">
                  <c:v>-0.0881106087435124</c:v>
                </c:pt>
                <c:pt idx="32">
                  <c:v>-0.09314283370711252</c:v>
                </c:pt>
                <c:pt idx="33">
                  <c:v>-0.08952974448438611</c:v>
                </c:pt>
                <c:pt idx="34">
                  <c:v>-0.09423072220545659</c:v>
                </c:pt>
                <c:pt idx="35">
                  <c:v>-0.0988132377817228</c:v>
                </c:pt>
                <c:pt idx="36">
                  <c:v>-0.1032087915456257</c:v>
                </c:pt>
                <c:pt idx="37">
                  <c:v>-0.1074494789674569</c:v>
                </c:pt>
                <c:pt idx="38">
                  <c:v>-0.1031715972752603</c:v>
                </c:pt>
                <c:pt idx="39">
                  <c:v>-0.1070979127642147</c:v>
                </c:pt>
                <c:pt idx="40">
                  <c:v>-0.1011644741837978</c:v>
                </c:pt>
                <c:pt idx="41">
                  <c:v>-0.1048009472794789</c:v>
                </c:pt>
                <c:pt idx="42">
                  <c:v>-0.1082525486256256</c:v>
                </c:pt>
                <c:pt idx="43">
                  <c:v>-0.1115464727952364</c:v>
                </c:pt>
                <c:pt idx="44">
                  <c:v>-0.1147055446523608</c:v>
                </c:pt>
                <c:pt idx="45">
                  <c:v>-0.1094429026275885</c:v>
                </c:pt>
                <c:pt idx="46">
                  <c:v>-0.1122665407815322</c:v>
                </c:pt>
                <c:pt idx="47">
                  <c:v>-0.1149546693292975</c:v>
                </c:pt>
                <c:pt idx="48">
                  <c:v>-0.1174695934478287</c:v>
                </c:pt>
                <c:pt idx="49">
                  <c:v>-0.1198327526774727</c:v>
                </c:pt>
                <c:pt idx="50">
                  <c:v>-0.1220612754330304</c:v>
                </c:pt>
                <c:pt idx="51">
                  <c:v>-0.1159500774414037</c:v>
                </c:pt>
                <c:pt idx="52">
                  <c:v>-0.1178664521202273</c:v>
                </c:pt>
                <c:pt idx="53">
                  <c:v>-0.1278246185820693</c:v>
                </c:pt>
                <c:pt idx="54">
                  <c:v>-0.1131691789956744</c:v>
                </c:pt>
                <c:pt idx="55">
                  <c:v>-0.1146551427980338</c:v>
                </c:pt>
                <c:pt idx="56">
                  <c:v>-0.1160112560029565</c:v>
                </c:pt>
                <c:pt idx="57">
                  <c:v>-0.1253280806375598</c:v>
                </c:pt>
                <c:pt idx="58">
                  <c:v>-0.1182935778257632</c:v>
                </c:pt>
                <c:pt idx="59">
                  <c:v>-0.1192407028238529</c:v>
                </c:pt>
                <c:pt idx="60">
                  <c:v>-0.1200497251774557</c:v>
                </c:pt>
                <c:pt idx="61">
                  <c:v>-0.1207346401332949</c:v>
                </c:pt>
                <c:pt idx="62">
                  <c:v>-0.1212876944548067</c:v>
                </c:pt>
                <c:pt idx="63">
                  <c:v>-0.121716482228849</c:v>
                </c:pt>
                <c:pt idx="64">
                  <c:v>-0.1220249624525107</c:v>
                </c:pt>
                <c:pt idx="65">
                  <c:v>-0.1222108371907349</c:v>
                </c:pt>
                <c:pt idx="66">
                  <c:v>-0.1222789363813725</c:v>
                </c:pt>
                <c:pt idx="67">
                  <c:v>-0.112853471711063</c:v>
                </c:pt>
                <c:pt idx="68">
                  <c:v>-0.1220687677190342</c:v>
                </c:pt>
                <c:pt idx="69">
                  <c:v>-0.1124159569511769</c:v>
                </c:pt>
                <c:pt idx="70">
                  <c:v>-0.1120326226321633</c:v>
                </c:pt>
                <c:pt idx="71">
                  <c:v>-0.1115420784026289</c:v>
                </c:pt>
                <c:pt idx="72">
                  <c:v>-0.1109416405589458</c:v>
                </c:pt>
                <c:pt idx="73">
                  <c:v>-0.1196192069202873</c:v>
                </c:pt>
                <c:pt idx="74">
                  <c:v>-0.1188184800674916</c:v>
                </c:pt>
                <c:pt idx="75">
                  <c:v>-0.1179116626019865</c:v>
                </c:pt>
                <c:pt idx="76">
                  <c:v>-0.116913849818213</c:v>
                </c:pt>
                <c:pt idx="77">
                  <c:v>-0.1158207425565307</c:v>
                </c:pt>
                <c:pt idx="78">
                  <c:v>-0.1052480626878514</c:v>
                </c:pt>
                <c:pt idx="79">
                  <c:v>-0.1133464866178207</c:v>
                </c:pt>
                <c:pt idx="80">
                  <c:v>-0.1119677131873673</c:v>
                </c:pt>
                <c:pt idx="81">
                  <c:v>-0.1105106897235739</c:v>
                </c:pt>
                <c:pt idx="82">
                  <c:v>-0.1089675118509423</c:v>
                </c:pt>
                <c:pt idx="83">
                  <c:v>-0.115435876269534</c:v>
                </c:pt>
                <c:pt idx="84">
                  <c:v>-0.1137249529156135</c:v>
                </c:pt>
                <c:pt idx="85">
                  <c:v>-0.1119329863546237</c:v>
                </c:pt>
                <c:pt idx="86">
                  <c:v>-0.1100476667038888</c:v>
                </c:pt>
                <c:pt idx="87">
                  <c:v>-0.1162723665443262</c:v>
                </c:pt>
                <c:pt idx="88">
                  <c:v>-0.1142313590259321</c:v>
                </c:pt>
                <c:pt idx="89">
                  <c:v>-0.1121302116135683</c:v>
                </c:pt>
                <c:pt idx="90">
                  <c:v>-0.1181977311215561</c:v>
                </c:pt>
                <c:pt idx="91">
                  <c:v>-0.1159351400823501</c:v>
                </c:pt>
                <c:pt idx="92">
                  <c:v>-0.1233205855219615</c:v>
                </c:pt>
                <c:pt idx="93">
                  <c:v>-0.1293091836458296</c:v>
                </c:pt>
                <c:pt idx="94">
                  <c:v>-0.1268559386781971</c:v>
                </c:pt>
                <c:pt idx="95">
                  <c:v>-0.1327993876683875</c:v>
                </c:pt>
                <c:pt idx="96">
                  <c:v>-0.1301964299112539</c:v>
                </c:pt>
                <c:pt idx="97">
                  <c:v>-0.1275487855529183</c:v>
                </c:pt>
                <c:pt idx="98">
                  <c:v>-0.1333740162955939</c:v>
                </c:pt>
                <c:pt idx="99">
                  <c:v>-0.130583135052152</c:v>
                </c:pt>
                <c:pt idx="100">
                  <c:v>-0.1378030692242618</c:v>
                </c:pt>
                <c:pt idx="101">
                  <c:v>-0.134914351734849</c:v>
                </c:pt>
                <c:pt idx="102">
                  <c:v>-0.1319467915664916</c:v>
                </c:pt>
                <c:pt idx="103">
                  <c:v>-0.1376402687771736</c:v>
                </c:pt>
                <c:pt idx="104">
                  <c:v>-0.1345832058803822</c:v>
                </c:pt>
                <c:pt idx="105">
                  <c:v>-0.1314495180612245</c:v>
                </c:pt>
                <c:pt idx="106">
                  <c:v>-0.1282857136475779</c:v>
                </c:pt>
                <c:pt idx="107">
                  <c:v>-0.1163509784883181</c:v>
                </c:pt>
                <c:pt idx="108">
                  <c:v>-0.1217804224659376</c:v>
                </c:pt>
                <c:pt idx="109">
                  <c:v>-0.1184646583789952</c:v>
                </c:pt>
                <c:pt idx="110">
                  <c:v>-0.1150756569408009</c:v>
                </c:pt>
                <c:pt idx="111">
                  <c:v>-0.1204355011916409</c:v>
                </c:pt>
                <c:pt idx="112">
                  <c:v>-0.1169767910251183</c:v>
                </c:pt>
                <c:pt idx="113">
                  <c:v>-0.113446701721476</c:v>
                </c:pt>
                <c:pt idx="114">
                  <c:v>-0.1098973134458487</c:v>
                </c:pt>
                <c:pt idx="115">
                  <c:v>-0.1151273341249566</c:v>
                </c:pt>
                <c:pt idx="116">
                  <c:v>-0.1114908716063943</c:v>
                </c:pt>
                <c:pt idx="117">
                  <c:v>-0.1078123275003369</c:v>
                </c:pt>
                <c:pt idx="118">
                  <c:v>-0.1144897560014928</c:v>
                </c:pt>
                <c:pt idx="119">
                  <c:v>-0.1107292533276376</c:v>
                </c:pt>
                <c:pt idx="120">
                  <c:v>-0.1069291362179472</c:v>
                </c:pt>
                <c:pt idx="121">
                  <c:v>-0.1120846455562539</c:v>
                </c:pt>
                <c:pt idx="122">
                  <c:v>-0.1082073647309778</c:v>
                </c:pt>
                <c:pt idx="123">
                  <c:v>-0.1042927820226287</c:v>
                </c:pt>
                <c:pt idx="124">
                  <c:v>-0.109417427755818</c:v>
                </c:pt>
                <c:pt idx="125">
                  <c:v>-0.1054301760390666</c:v>
                </c:pt>
                <c:pt idx="126">
                  <c:v>-0.1013783024769992</c:v>
                </c:pt>
                <c:pt idx="127">
                  <c:v>-0.09732122454153136</c:v>
                </c:pt>
                <c:pt idx="128">
                  <c:v>-0.09323038399915751</c:v>
                </c:pt>
                <c:pt idx="129">
                  <c:v>-0.1090922852339005</c:v>
                </c:pt>
                <c:pt idx="130">
                  <c:v>-0.104935655566901</c:v>
                </c:pt>
                <c:pt idx="131">
                  <c:v>-0.08988888423226982</c:v>
                </c:pt>
                <c:pt idx="132">
                  <c:v>-0.1058717269276961</c:v>
                </c:pt>
                <c:pt idx="133">
                  <c:v>-0.09224621097779506</c:v>
                </c:pt>
                <c:pt idx="134">
                  <c:v>-0.09730949145954959</c:v>
                </c:pt>
                <c:pt idx="135">
                  <c:v>-0.09299943772735353</c:v>
                </c:pt>
                <c:pt idx="136">
                  <c:v>-0.09812434525671709</c:v>
                </c:pt>
                <c:pt idx="137">
                  <c:v>-0.09372520632076675</c:v>
                </c:pt>
                <c:pt idx="138">
                  <c:v>-0.09888433204615077</c:v>
                </c:pt>
                <c:pt idx="139">
                  <c:v>-0.09442967838449356</c:v>
                </c:pt>
                <c:pt idx="140">
                  <c:v>-0.08998054528783928</c:v>
                </c:pt>
                <c:pt idx="141">
                  <c:v>-0.08550526408676484</c:v>
                </c:pt>
                <c:pt idx="142">
                  <c:v>-0.08097139046781932</c:v>
                </c:pt>
                <c:pt idx="143">
                  <c:v>-0.08770831983331595</c:v>
                </c:pt>
                <c:pt idx="144">
                  <c:v>-0.09291356302761744</c:v>
                </c:pt>
                <c:pt idx="145">
                  <c:v>-0.08830495123120885</c:v>
                </c:pt>
                <c:pt idx="146">
                  <c:v>-0.07394974070578431</c:v>
                </c:pt>
                <c:pt idx="147">
                  <c:v>-0.0790836007396396</c:v>
                </c:pt>
                <c:pt idx="148">
                  <c:v>-0.08425675703388058</c:v>
                </c:pt>
                <c:pt idx="149">
                  <c:v>-0.0795890420057388</c:v>
                </c:pt>
                <c:pt idx="150">
                  <c:v>-0.07486504222610701</c:v>
                </c:pt>
                <c:pt idx="151">
                  <c:v>-0.08010397134911673</c:v>
                </c:pt>
                <c:pt idx="152">
                  <c:v>-0.07537142345920822</c:v>
                </c:pt>
                <c:pt idx="153">
                  <c:v>-0.07058335824232498</c:v>
                </c:pt>
                <c:pt idx="154">
                  <c:v>-0.06580956191726961</c:v>
                </c:pt>
                <c:pt idx="155">
                  <c:v>-0.06098073375920898</c:v>
                </c:pt>
                <c:pt idx="156">
                  <c:v>-0.06790249115382707</c:v>
                </c:pt>
                <c:pt idx="157">
                  <c:v>-0.07323934999267312</c:v>
                </c:pt>
                <c:pt idx="158">
                  <c:v>-0.06835228754292677</c:v>
                </c:pt>
                <c:pt idx="159">
                  <c:v>-0.06348206569928827</c:v>
                </c:pt>
                <c:pt idx="160">
                  <c:v>-0.0585936858264704</c:v>
                </c:pt>
                <c:pt idx="161">
                  <c:v>-0.06392567408659811</c:v>
                </c:pt>
                <c:pt idx="162">
                  <c:v>-0.05900186355682124</c:v>
                </c:pt>
                <c:pt idx="163">
                  <c:v>-0.05402476802614165</c:v>
                </c:pt>
                <c:pt idx="164">
                  <c:v>-0.0594475568795485</c:v>
                </c:pt>
                <c:pt idx="165">
                  <c:v>-0.05447310751259171</c:v>
                </c:pt>
                <c:pt idx="166">
                  <c:v>-0.06169457796625388</c:v>
                </c:pt>
                <c:pt idx="167">
                  <c:v>-0.0566878840805094</c:v>
                </c:pt>
                <c:pt idx="168">
                  <c:v>-0.05166557302568653</c:v>
                </c:pt>
                <c:pt idx="169">
                  <c:v>-0.0572106760006017</c:v>
                </c:pt>
                <c:pt idx="170">
                  <c:v>-0.05215788345844996</c:v>
                </c:pt>
                <c:pt idx="171">
                  <c:v>-0.0470532830579129</c:v>
                </c:pt>
                <c:pt idx="172">
                  <c:v>-0.04197112851543294</c:v>
                </c:pt>
                <c:pt idx="173">
                  <c:v>-0.04760830615248501</c:v>
                </c:pt>
                <c:pt idx="174">
                  <c:v>-0.04249796645428794</c:v>
                </c:pt>
                <c:pt idx="175">
                  <c:v>-0.03733647017980735</c:v>
                </c:pt>
                <c:pt idx="176">
                  <c:v>-0.03219887480189842</c:v>
                </c:pt>
                <c:pt idx="177">
                  <c:v>-0.03786044560909962</c:v>
                </c:pt>
                <c:pt idx="178">
                  <c:v>-0.03269658881296555</c:v>
                </c:pt>
                <c:pt idx="179">
                  <c:v>-0.04032896641412642</c:v>
                </c:pt>
                <c:pt idx="180">
                  <c:v>-0.03510197266446435</c:v>
                </c:pt>
                <c:pt idx="181">
                  <c:v>-0.04101177432602476</c:v>
                </c:pt>
                <c:pt idx="182">
                  <c:v>-0.03576021461771939</c:v>
                </c:pt>
                <c:pt idx="183">
                  <c:v>-0.03053484924600935</c:v>
                </c:pt>
                <c:pt idx="184">
                  <c:v>-0.03653395550871386</c:v>
                </c:pt>
                <c:pt idx="185">
                  <c:v>-0.03124724735094042</c:v>
                </c:pt>
                <c:pt idx="186">
                  <c:v>-0.03735138387320647</c:v>
                </c:pt>
                <c:pt idx="187">
                  <c:v>-0.03208078259871372</c:v>
                </c:pt>
                <c:pt idx="188">
                  <c:v>-0.02676081191350876</c:v>
                </c:pt>
                <c:pt idx="189">
                  <c:v>-0.03489178966418804</c:v>
                </c:pt>
                <c:pt idx="190">
                  <c:v>-0.02958935534146878</c:v>
                </c:pt>
                <c:pt idx="191">
                  <c:v>-0.0358885189849758</c:v>
                </c:pt>
                <c:pt idx="192">
                  <c:v>-0.0305657889191735</c:v>
                </c:pt>
                <c:pt idx="193">
                  <c:v>-0.02523322156089436</c:v>
                </c:pt>
                <c:pt idx="194">
                  <c:v>-0.03163992063237053</c:v>
                </c:pt>
                <c:pt idx="195">
                  <c:v>-0.02628813896269544</c:v>
                </c:pt>
                <c:pt idx="196">
                  <c:v>-0.0328164484318747</c:v>
                </c:pt>
                <c:pt idx="197">
                  <c:v>-0.02744614050540917</c:v>
                </c:pt>
                <c:pt idx="198">
                  <c:v>-0.02206685185557822</c:v>
                </c:pt>
                <c:pt idx="199">
                  <c:v>-0.03073830683693468</c:v>
                </c:pt>
                <c:pt idx="200">
                  <c:v>-0.03758652581587829</c:v>
                </c:pt>
                <c:pt idx="201">
                  <c:v>-0.01993613804140182</c:v>
                </c:pt>
                <c:pt idx="202">
                  <c:v>-0.0267279533776914</c:v>
                </c:pt>
                <c:pt idx="203">
                  <c:v>-0.02130600173748798</c:v>
                </c:pt>
                <c:pt idx="204">
                  <c:v>-0.01587599485867375</c:v>
                </c:pt>
                <c:pt idx="205">
                  <c:v>-0.02279520809467628</c:v>
                </c:pt>
                <c:pt idx="206">
                  <c:v>-0.01734946368983459</c:v>
                </c:pt>
                <c:pt idx="207">
                  <c:v>-0.02440872159436713</c:v>
                </c:pt>
                <c:pt idx="208">
                  <c:v>-0.006395332168562362</c:v>
                </c:pt>
                <c:pt idx="209">
                  <c:v>-0.01347951501848921</c:v>
                </c:pt>
                <c:pt idx="210">
                  <c:v>-0.007964009457043009</c:v>
                </c:pt>
                <c:pt idx="211">
                  <c:v>-0.01732785390963154</c:v>
                </c:pt>
                <c:pt idx="212">
                  <c:v>-0.01183821713792277</c:v>
                </c:pt>
                <c:pt idx="213">
                  <c:v>-0.01920499075376392</c:v>
                </c:pt>
                <c:pt idx="214">
                  <c:v>-0.01370172843913675</c:v>
                </c:pt>
                <c:pt idx="215">
                  <c:v>-0.02126394025953893</c:v>
                </c:pt>
                <c:pt idx="216">
                  <c:v>-0.01570729123910386</c:v>
                </c:pt>
                <c:pt idx="217">
                  <c:v>-0.02342973651630786</c:v>
                </c:pt>
                <c:pt idx="218">
                  <c:v>-0.01790069341895228</c:v>
                </c:pt>
                <c:pt idx="219">
                  <c:v>-0.01232507426469232</c:v>
                </c:pt>
                <c:pt idx="220">
                  <c:v>-0.02246160725909419</c:v>
                </c:pt>
                <c:pt idx="221">
                  <c:v>-0.01687388081758612</c:v>
                </c:pt>
                <c:pt idx="222">
                  <c:v>-0.02495736958253225</c:v>
                </c:pt>
                <c:pt idx="223">
                  <c:v>-0.005761982334059113</c:v>
                </c:pt>
                <c:pt idx="224">
                  <c:v>-0.01379348309892903</c:v>
                </c:pt>
                <c:pt idx="225">
                  <c:v>-0.02204858473059668</c:v>
                </c:pt>
                <c:pt idx="226">
                  <c:v>-0.01643243715950304</c:v>
                </c:pt>
                <c:pt idx="227">
                  <c:v>-0.01085163496074881</c:v>
                </c:pt>
                <c:pt idx="228">
                  <c:v>-0.01928451609796755</c:v>
                </c:pt>
                <c:pt idx="229">
                  <c:v>-0.01369333032432141</c:v>
                </c:pt>
                <c:pt idx="230">
                  <c:v>-0.0246639588193911</c:v>
                </c:pt>
                <c:pt idx="231">
                  <c:v>-0.01906271533674064</c:v>
                </c:pt>
                <c:pt idx="232">
                  <c:v>-0.01341565486644569</c:v>
                </c:pt>
                <c:pt idx="233">
                  <c:v>-0.02226278816097471</c:v>
                </c:pt>
                <c:pt idx="234">
                  <c:v>-0.002189046712318454</c:v>
                </c:pt>
                <c:pt idx="235">
                  <c:v>-0.02565599472105373</c:v>
                </c:pt>
                <c:pt idx="236">
                  <c:v>-0.02003113288192138</c:v>
                </c:pt>
                <c:pt idx="237">
                  <c:v>-0.01440180637526578</c:v>
                </c:pt>
                <c:pt idx="238">
                  <c:v>-0.008726955407761583</c:v>
                </c:pt>
                <c:pt idx="239">
                  <c:v>-0.01797751388247959</c:v>
                </c:pt>
                <c:pt idx="240">
                  <c:v>-0.01233522595756886</c:v>
                </c:pt>
                <c:pt idx="241">
                  <c:v>-0.02430248329127549</c:v>
                </c:pt>
                <c:pt idx="242">
                  <c:v>-0.01865191861743698</c:v>
                </c:pt>
                <c:pt idx="243">
                  <c:v>-0.01295604965985575</c:v>
                </c:pt>
                <c:pt idx="244">
                  <c:v>-0.007297495733520787</c:v>
                </c:pt>
                <c:pt idx="245">
                  <c:v>-0.0170199846366037</c:v>
                </c:pt>
                <c:pt idx="246">
                  <c:v>0.004072545818184503</c:v>
                </c:pt>
                <c:pt idx="247">
                  <c:v>-0.005642365500161395</c:v>
                </c:pt>
                <c:pt idx="248">
                  <c:v>-0.01559399945836537</c:v>
                </c:pt>
                <c:pt idx="249">
                  <c:v>-0.009875249851694523</c:v>
                </c:pt>
                <c:pt idx="250">
                  <c:v>-0.004194378255325981</c:v>
                </c:pt>
                <c:pt idx="251">
                  <c:v>0.00148998070408668</c:v>
                </c:pt>
                <c:pt idx="252">
                  <c:v>-0.008654053630862579</c:v>
                </c:pt>
                <c:pt idx="253">
                  <c:v>0.01291047274574408</c:v>
                </c:pt>
                <c:pt idx="254">
                  <c:v>0.01864653582581122</c:v>
                </c:pt>
                <c:pt idx="255">
                  <c:v>0.008470946465368723</c:v>
                </c:pt>
                <c:pt idx="256">
                  <c:v>0.01417190022841508</c:v>
                </c:pt>
                <c:pt idx="257">
                  <c:v>0.01991763965392646</c:v>
                </c:pt>
                <c:pt idx="258">
                  <c:v>0.02562483839235807</c:v>
                </c:pt>
                <c:pt idx="259">
                  <c:v>0.01249197958532089</c:v>
                </c:pt>
                <c:pt idx="260">
                  <c:v>0.0018081730353392</c:v>
                </c:pt>
                <c:pt idx="261">
                  <c:v>0.007524327096152472</c:v>
                </c:pt>
                <c:pt idx="262">
                  <c:v>0.01324335627237883</c:v>
                </c:pt>
                <c:pt idx="263">
                  <c:v>0.002293505448095479</c:v>
                </c:pt>
                <c:pt idx="264">
                  <c:v>0.008018156514495889</c:v>
                </c:pt>
                <c:pt idx="265">
                  <c:v>0.01378735126302799</c:v>
                </c:pt>
                <c:pt idx="266">
                  <c:v>0.01951743071948764</c:v>
                </c:pt>
                <c:pt idx="267">
                  <c:v>0.008252568043022546</c:v>
                </c:pt>
                <c:pt idx="268">
                  <c:v>0.03102731975069739</c:v>
                </c:pt>
                <c:pt idx="269">
                  <c:v>0.01976760820600298</c:v>
                </c:pt>
                <c:pt idx="270">
                  <c:v>0.02550797279156947</c:v>
                </c:pt>
                <c:pt idx="271">
                  <c:v>0.01109001400334964</c:v>
                </c:pt>
                <c:pt idx="272">
                  <c:v>0.01683526689807469</c:v>
                </c:pt>
                <c:pt idx="273">
                  <c:v>0.004977337350936528</c:v>
                </c:pt>
                <c:pt idx="274">
                  <c:v>0.01072731077582589</c:v>
                </c:pt>
                <c:pt idx="275">
                  <c:v>0.01647957510221065</c:v>
                </c:pt>
                <c:pt idx="276">
                  <c:v>0.02227610280052605</c:v>
                </c:pt>
                <c:pt idx="277">
                  <c:v>0.01006829223143657</c:v>
                </c:pt>
                <c:pt idx="278">
                  <c:v>0.01582721090387373</c:v>
                </c:pt>
                <c:pt idx="279">
                  <c:v>0.02163032567846912</c:v>
                </c:pt>
                <c:pt idx="280">
                  <c:v>0.009100303400575438</c:v>
                </c:pt>
                <c:pt idx="281">
                  <c:v>0.01486553784404432</c:v>
                </c:pt>
                <c:pt idx="282">
                  <c:v>0.020674904647763</c:v>
                </c:pt>
                <c:pt idx="283">
                  <c:v>0.02644417500919949</c:v>
                </c:pt>
                <c:pt idx="284">
                  <c:v>0.01044160462521138</c:v>
                </c:pt>
                <c:pt idx="285">
                  <c:v>0.03803070529569208</c:v>
                </c:pt>
                <c:pt idx="286">
                  <c:v>0.02203196582794331</c:v>
                </c:pt>
                <c:pt idx="287">
                  <c:v>0.02780888526234748</c:v>
                </c:pt>
                <c:pt idx="288">
                  <c:v>0.01458162443382682</c:v>
                </c:pt>
                <c:pt idx="289">
                  <c:v>0.02036218036822213</c:v>
                </c:pt>
                <c:pt idx="290">
                  <c:v>0.006768628614602257</c:v>
                </c:pt>
                <c:pt idx="291">
                  <c:v>0.01255269689340222</c:v>
                </c:pt>
                <c:pt idx="292">
                  <c:v>0.0377565558271411</c:v>
                </c:pt>
                <c:pt idx="293">
                  <c:v>0.02416816886038342</c:v>
                </c:pt>
                <c:pt idx="294">
                  <c:v>0.01015464899064811</c:v>
                </c:pt>
                <c:pt idx="295">
                  <c:v>0.01594537485726977</c:v>
                </c:pt>
                <c:pt idx="296">
                  <c:v>0.02177997690765698</c:v>
                </c:pt>
                <c:pt idx="297">
                  <c:v>0.02757386828970487</c:v>
                </c:pt>
                <c:pt idx="298">
                  <c:v>0.009801738533975701</c:v>
                </c:pt>
                <c:pt idx="299">
                  <c:v>0.03920855323610262</c:v>
                </c:pt>
                <c:pt idx="300">
                  <c:v>0.02139712086301704</c:v>
                </c:pt>
                <c:pt idx="301">
                  <c:v>0.02723935322583859</c:v>
                </c:pt>
                <c:pt idx="302">
                  <c:v>0.01235029629748197</c:v>
                </c:pt>
                <c:pt idx="303">
                  <c:v>0.01815304180762256</c:v>
                </c:pt>
                <c:pt idx="304">
                  <c:v>0.002871996938994092</c:v>
                </c:pt>
                <c:pt idx="305">
                  <c:v>0.00867749882766744</c:v>
                </c:pt>
                <c:pt idx="306">
                  <c:v>0.03561188514831959</c:v>
                </c:pt>
                <c:pt idx="307">
                  <c:v>0.02033489384510045</c:v>
                </c:pt>
                <c:pt idx="308">
                  <c:v>0.02614435095211309</c:v>
                </c:pt>
                <c:pt idx="309">
                  <c:v>0.01041392555625587</c:v>
                </c:pt>
                <c:pt idx="310">
                  <c:v>0.01622591097407056</c:v>
                </c:pt>
                <c:pt idx="311">
                  <c:v>0.02203912372990879</c:v>
                </c:pt>
                <c:pt idx="312">
                  <c:v>0.02789598829008288</c:v>
                </c:pt>
                <c:pt idx="313">
                  <c:v>0.007927484708368682</c:v>
                </c:pt>
                <c:pt idx="314">
                  <c:v>0.03952838090896926</c:v>
                </c:pt>
                <c:pt idx="315">
                  <c:v>0.01960465917189724</c:v>
                </c:pt>
                <c:pt idx="316">
                  <c:v>0.02542371805933252</c:v>
                </c:pt>
                <c:pt idx="317">
                  <c:v>0.03128637069484796</c:v>
                </c:pt>
                <c:pt idx="318">
                  <c:v>0.03710763213527168</c:v>
                </c:pt>
                <c:pt idx="319">
                  <c:v>0.04292996283289274</c:v>
                </c:pt>
                <c:pt idx="320">
                  <c:v>0.02615337809237972</c:v>
                </c:pt>
                <c:pt idx="321">
                  <c:v>0.00881074120827241</c:v>
                </c:pt>
                <c:pt idx="322">
                  <c:v>0.01463617906702719</c:v>
                </c:pt>
                <c:pt idx="323">
                  <c:v>0.02050514747121857</c:v>
                </c:pt>
                <c:pt idx="324">
                  <c:v>0.02633257182917736</c:v>
                </c:pt>
                <c:pt idx="325">
                  <c:v>0.0321609605943981</c:v>
                </c:pt>
                <c:pt idx="326">
                  <c:v>0.03803285072170282</c:v>
                </c:pt>
                <c:pt idx="327">
                  <c:v>0.04386312614570809</c:v>
                </c:pt>
                <c:pt idx="328">
                  <c:v>0.02597779090552277</c:v>
                </c:pt>
                <c:pt idx="329">
                  <c:v>0.05556898257890663</c:v>
                </c:pt>
                <c:pt idx="330">
                  <c:v>0.03768543923934353</c:v>
                </c:pt>
                <c:pt idx="331">
                  <c:v>0.04356187851374538</c:v>
                </c:pt>
                <c:pt idx="332">
                  <c:v>0.02099711861962783</c:v>
                </c:pt>
                <c:pt idx="333">
                  <c:v>0.05523214834611667</c:v>
                </c:pt>
                <c:pt idx="334">
                  <c:v>0.06111113419336822</c:v>
                </c:pt>
                <c:pt idx="335">
                  <c:v>0.06694833388747146</c:v>
                </c:pt>
                <c:pt idx="336">
                  <c:v>0.0443868574799694</c:v>
                </c:pt>
                <c:pt idx="337">
                  <c:v>0.05026826218243996</c:v>
                </c:pt>
                <c:pt idx="338">
                  <c:v>0.05610782233773859</c:v>
                </c:pt>
                <c:pt idx="339">
                  <c:v>0.03694683869126569</c:v>
                </c:pt>
                <c:pt idx="340">
                  <c:v>0.04283054101665196</c:v>
                </c:pt>
                <c:pt idx="341">
                  <c:v>0.04867234335317516</c:v>
                </c:pt>
                <c:pt idx="342">
                  <c:v>0.07951616831276997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6'!$D$2:$D$345</c:f>
              <c:numCache>
                <c:formatCode>General</c:formatCode>
                <c:ptCount val="344"/>
                <c:pt idx="0">
                  <c:v>4.810000000000002</c:v>
                </c:pt>
                <c:pt idx="1">
                  <c:v>4.810000000000002</c:v>
                </c:pt>
                <c:pt idx="2">
                  <c:v>4.810000000000002</c:v>
                </c:pt>
                <c:pt idx="3">
                  <c:v>4.810000000000002</c:v>
                </c:pt>
                <c:pt idx="4">
                  <c:v>4.870000000000005</c:v>
                </c:pt>
                <c:pt idx="5">
                  <c:v>4.870000000000005</c:v>
                </c:pt>
                <c:pt idx="6">
                  <c:v>4.930000000000007</c:v>
                </c:pt>
                <c:pt idx="7">
                  <c:v>4.870000000000005</c:v>
                </c:pt>
                <c:pt idx="8">
                  <c:v>4.870000000000005</c:v>
                </c:pt>
                <c:pt idx="9">
                  <c:v>4.930000000000007</c:v>
                </c:pt>
                <c:pt idx="10">
                  <c:v>4.930000000000007</c:v>
                </c:pt>
                <c:pt idx="11">
                  <c:v>4.930000000000007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5.060000000000002</c:v>
                </c:pt>
                <c:pt idx="16">
                  <c:v>5</c:v>
                </c:pt>
                <c:pt idx="17">
                  <c:v>5.060000000000002</c:v>
                </c:pt>
                <c:pt idx="18">
                  <c:v>5.060000000000002</c:v>
                </c:pt>
                <c:pt idx="19">
                  <c:v>5.060000000000002</c:v>
                </c:pt>
                <c:pt idx="20">
                  <c:v>5.120000000000005</c:v>
                </c:pt>
                <c:pt idx="21">
                  <c:v>5.120000000000005</c:v>
                </c:pt>
                <c:pt idx="22">
                  <c:v>5.120000000000005</c:v>
                </c:pt>
                <c:pt idx="23">
                  <c:v>5.180000000000007</c:v>
                </c:pt>
                <c:pt idx="24">
                  <c:v>5.180000000000007</c:v>
                </c:pt>
                <c:pt idx="25">
                  <c:v>5.25</c:v>
                </c:pt>
                <c:pt idx="26">
                  <c:v>5.180000000000007</c:v>
                </c:pt>
                <c:pt idx="27">
                  <c:v>5.25</c:v>
                </c:pt>
                <c:pt idx="28">
                  <c:v>5.25</c:v>
                </c:pt>
                <c:pt idx="29">
                  <c:v>5.25</c:v>
                </c:pt>
                <c:pt idx="30">
                  <c:v>5.25</c:v>
                </c:pt>
                <c:pt idx="31">
                  <c:v>5.25</c:v>
                </c:pt>
                <c:pt idx="32">
                  <c:v>5.310000000000002</c:v>
                </c:pt>
                <c:pt idx="33">
                  <c:v>5.310000000000002</c:v>
                </c:pt>
                <c:pt idx="34">
                  <c:v>5.370000000000005</c:v>
                </c:pt>
                <c:pt idx="35">
                  <c:v>5.310000000000002</c:v>
                </c:pt>
                <c:pt idx="36">
                  <c:v>5.370000000000005</c:v>
                </c:pt>
                <c:pt idx="37">
                  <c:v>5.370000000000005</c:v>
                </c:pt>
                <c:pt idx="38">
                  <c:v>5.370000000000005</c:v>
                </c:pt>
                <c:pt idx="39">
                  <c:v>5.370000000000005</c:v>
                </c:pt>
                <c:pt idx="40">
                  <c:v>5.370000000000005</c:v>
                </c:pt>
                <c:pt idx="41">
                  <c:v>5.370000000000005</c:v>
                </c:pt>
                <c:pt idx="42">
                  <c:v>5.430000000000007</c:v>
                </c:pt>
                <c:pt idx="43">
                  <c:v>5.5</c:v>
                </c:pt>
                <c:pt idx="44">
                  <c:v>5.430000000000007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5.560000000000002</c:v>
                </c:pt>
                <c:pt idx="51">
                  <c:v>5.560000000000002</c:v>
                </c:pt>
                <c:pt idx="52">
                  <c:v>5.560000000000002</c:v>
                </c:pt>
                <c:pt idx="53">
                  <c:v>5.620000000000005</c:v>
                </c:pt>
                <c:pt idx="54">
                  <c:v>5.620000000000005</c:v>
                </c:pt>
                <c:pt idx="55">
                  <c:v>5.620000000000005</c:v>
                </c:pt>
                <c:pt idx="56">
                  <c:v>5.680000000000007</c:v>
                </c:pt>
                <c:pt idx="57">
                  <c:v>5.620000000000005</c:v>
                </c:pt>
                <c:pt idx="58">
                  <c:v>5.620000000000005</c:v>
                </c:pt>
                <c:pt idx="59">
                  <c:v>5.620000000000005</c:v>
                </c:pt>
                <c:pt idx="60">
                  <c:v>5.680000000000007</c:v>
                </c:pt>
                <c:pt idx="61">
                  <c:v>5.680000000000007</c:v>
                </c:pt>
                <c:pt idx="62">
                  <c:v>5.680000000000007</c:v>
                </c:pt>
                <c:pt idx="63">
                  <c:v>5.680000000000007</c:v>
                </c:pt>
                <c:pt idx="64">
                  <c:v>5.680000000000007</c:v>
                </c:pt>
                <c:pt idx="65">
                  <c:v>5.75</c:v>
                </c:pt>
                <c:pt idx="66">
                  <c:v>5.680000000000007</c:v>
                </c:pt>
                <c:pt idx="67">
                  <c:v>5.680000000000007</c:v>
                </c:pt>
                <c:pt idx="68">
                  <c:v>5.75</c:v>
                </c:pt>
                <c:pt idx="69">
                  <c:v>5.75</c:v>
                </c:pt>
                <c:pt idx="70">
                  <c:v>5.810000000000002</c:v>
                </c:pt>
                <c:pt idx="71">
                  <c:v>5.810000000000002</c:v>
                </c:pt>
                <c:pt idx="72">
                  <c:v>5.75</c:v>
                </c:pt>
                <c:pt idx="73">
                  <c:v>5.810000000000002</c:v>
                </c:pt>
                <c:pt idx="74">
                  <c:v>5.810000000000002</c:v>
                </c:pt>
                <c:pt idx="75">
                  <c:v>5.75</c:v>
                </c:pt>
                <c:pt idx="76">
                  <c:v>5.810000000000002</c:v>
                </c:pt>
                <c:pt idx="77">
                  <c:v>5.810000000000002</c:v>
                </c:pt>
                <c:pt idx="78">
                  <c:v>5.810000000000002</c:v>
                </c:pt>
                <c:pt idx="79">
                  <c:v>5.870000000000005</c:v>
                </c:pt>
                <c:pt idx="80">
                  <c:v>5.810000000000002</c:v>
                </c:pt>
                <c:pt idx="81">
                  <c:v>5.810000000000002</c:v>
                </c:pt>
                <c:pt idx="82">
                  <c:v>5.810000000000002</c:v>
                </c:pt>
                <c:pt idx="83">
                  <c:v>5.810000000000002</c:v>
                </c:pt>
                <c:pt idx="84">
                  <c:v>5.810000000000002</c:v>
                </c:pt>
                <c:pt idx="85">
                  <c:v>5.75</c:v>
                </c:pt>
                <c:pt idx="86">
                  <c:v>5.810000000000002</c:v>
                </c:pt>
                <c:pt idx="87">
                  <c:v>5.810000000000002</c:v>
                </c:pt>
                <c:pt idx="88">
                  <c:v>5.75</c:v>
                </c:pt>
                <c:pt idx="89">
                  <c:v>5.75</c:v>
                </c:pt>
                <c:pt idx="90">
                  <c:v>5.75</c:v>
                </c:pt>
                <c:pt idx="91">
                  <c:v>5.75</c:v>
                </c:pt>
                <c:pt idx="92">
                  <c:v>5.680000000000007</c:v>
                </c:pt>
                <c:pt idx="93">
                  <c:v>5.620000000000005</c:v>
                </c:pt>
                <c:pt idx="94">
                  <c:v>5.680000000000007</c:v>
                </c:pt>
                <c:pt idx="95">
                  <c:v>5.620000000000005</c:v>
                </c:pt>
                <c:pt idx="96">
                  <c:v>5.620000000000005</c:v>
                </c:pt>
                <c:pt idx="97">
                  <c:v>5.620000000000005</c:v>
                </c:pt>
                <c:pt idx="98">
                  <c:v>5.620000000000005</c:v>
                </c:pt>
                <c:pt idx="99">
                  <c:v>5.620000000000005</c:v>
                </c:pt>
                <c:pt idx="100">
                  <c:v>5.560000000000002</c:v>
                </c:pt>
                <c:pt idx="101">
                  <c:v>5.560000000000002</c:v>
                </c:pt>
                <c:pt idx="102">
                  <c:v>5.560000000000002</c:v>
                </c:pt>
                <c:pt idx="103">
                  <c:v>5.560000000000002</c:v>
                </c:pt>
                <c:pt idx="104">
                  <c:v>5.560000000000002</c:v>
                </c:pt>
                <c:pt idx="105">
                  <c:v>5.430000000000007</c:v>
                </c:pt>
                <c:pt idx="106">
                  <c:v>5.5</c:v>
                </c:pt>
                <c:pt idx="107">
                  <c:v>5.430000000000007</c:v>
                </c:pt>
                <c:pt idx="108">
                  <c:v>5.430000000000007</c:v>
                </c:pt>
                <c:pt idx="109">
                  <c:v>5.430000000000007</c:v>
                </c:pt>
                <c:pt idx="110">
                  <c:v>5.430000000000007</c:v>
                </c:pt>
                <c:pt idx="111">
                  <c:v>5.430000000000007</c:v>
                </c:pt>
                <c:pt idx="112">
                  <c:v>5.370000000000005</c:v>
                </c:pt>
                <c:pt idx="113">
                  <c:v>5.370000000000005</c:v>
                </c:pt>
                <c:pt idx="114">
                  <c:v>5.370000000000005</c:v>
                </c:pt>
                <c:pt idx="115">
                  <c:v>5.370000000000005</c:v>
                </c:pt>
                <c:pt idx="116">
                  <c:v>5.370000000000005</c:v>
                </c:pt>
                <c:pt idx="117">
                  <c:v>5.370000000000005</c:v>
                </c:pt>
                <c:pt idx="118">
                  <c:v>5.370000000000005</c:v>
                </c:pt>
                <c:pt idx="119">
                  <c:v>5.310000000000002</c:v>
                </c:pt>
                <c:pt idx="120">
                  <c:v>5.310000000000002</c:v>
                </c:pt>
                <c:pt idx="121">
                  <c:v>5.370000000000005</c:v>
                </c:pt>
                <c:pt idx="122">
                  <c:v>5.310000000000002</c:v>
                </c:pt>
                <c:pt idx="123">
                  <c:v>5.310000000000002</c:v>
                </c:pt>
                <c:pt idx="124">
                  <c:v>5.310000000000002</c:v>
                </c:pt>
                <c:pt idx="125">
                  <c:v>5.310000000000002</c:v>
                </c:pt>
                <c:pt idx="126">
                  <c:v>5.25</c:v>
                </c:pt>
                <c:pt idx="127">
                  <c:v>5.25</c:v>
                </c:pt>
                <c:pt idx="128">
                  <c:v>5.25</c:v>
                </c:pt>
                <c:pt idx="129">
                  <c:v>5.180000000000007</c:v>
                </c:pt>
                <c:pt idx="130">
                  <c:v>5.180000000000007</c:v>
                </c:pt>
                <c:pt idx="131">
                  <c:v>5.180000000000007</c:v>
                </c:pt>
                <c:pt idx="132">
                  <c:v>5.180000000000007</c:v>
                </c:pt>
                <c:pt idx="133">
                  <c:v>5.180000000000007</c:v>
                </c:pt>
                <c:pt idx="134">
                  <c:v>5.180000000000007</c:v>
                </c:pt>
                <c:pt idx="135">
                  <c:v>5.180000000000007</c:v>
                </c:pt>
                <c:pt idx="136">
                  <c:v>5.180000000000007</c:v>
                </c:pt>
                <c:pt idx="137">
                  <c:v>5.120000000000005</c:v>
                </c:pt>
                <c:pt idx="138">
                  <c:v>5.120000000000005</c:v>
                </c:pt>
                <c:pt idx="139">
                  <c:v>5.120000000000005</c:v>
                </c:pt>
                <c:pt idx="140">
                  <c:v>5.060000000000002</c:v>
                </c:pt>
                <c:pt idx="141">
                  <c:v>5.120000000000005</c:v>
                </c:pt>
                <c:pt idx="142">
                  <c:v>5.060000000000002</c:v>
                </c:pt>
                <c:pt idx="143">
                  <c:v>5.060000000000002</c:v>
                </c:pt>
                <c:pt idx="144">
                  <c:v>5.060000000000002</c:v>
                </c:pt>
                <c:pt idx="145">
                  <c:v>5.060000000000002</c:v>
                </c:pt>
                <c:pt idx="146">
                  <c:v>5.060000000000002</c:v>
                </c:pt>
                <c:pt idx="147">
                  <c:v>5.060000000000002</c:v>
                </c:pt>
                <c:pt idx="148">
                  <c:v>5.060000000000002</c:v>
                </c:pt>
                <c:pt idx="149">
                  <c:v>5.060000000000002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4.930000000000007</c:v>
                </c:pt>
                <c:pt idx="155">
                  <c:v>4.930000000000007</c:v>
                </c:pt>
                <c:pt idx="156">
                  <c:v>4.930000000000007</c:v>
                </c:pt>
                <c:pt idx="157">
                  <c:v>4.930000000000007</c:v>
                </c:pt>
                <c:pt idx="158">
                  <c:v>4.930000000000007</c:v>
                </c:pt>
                <c:pt idx="159">
                  <c:v>4.930000000000007</c:v>
                </c:pt>
                <c:pt idx="160">
                  <c:v>4.930000000000007</c:v>
                </c:pt>
                <c:pt idx="161">
                  <c:v>4.870000000000005</c:v>
                </c:pt>
                <c:pt idx="162">
                  <c:v>4.870000000000005</c:v>
                </c:pt>
                <c:pt idx="163">
                  <c:v>4.870000000000005</c:v>
                </c:pt>
                <c:pt idx="164">
                  <c:v>4.810000000000002</c:v>
                </c:pt>
                <c:pt idx="165">
                  <c:v>4.810000000000002</c:v>
                </c:pt>
                <c:pt idx="166">
                  <c:v>4.75</c:v>
                </c:pt>
                <c:pt idx="167">
                  <c:v>4.810000000000002</c:v>
                </c:pt>
                <c:pt idx="168">
                  <c:v>4.75</c:v>
                </c:pt>
                <c:pt idx="169">
                  <c:v>4.75</c:v>
                </c:pt>
                <c:pt idx="170">
                  <c:v>4.75</c:v>
                </c:pt>
                <c:pt idx="171">
                  <c:v>4.75</c:v>
                </c:pt>
                <c:pt idx="172">
                  <c:v>4.680000000000007</c:v>
                </c:pt>
                <c:pt idx="173">
                  <c:v>4.75</c:v>
                </c:pt>
                <c:pt idx="174">
                  <c:v>4.75</c:v>
                </c:pt>
                <c:pt idx="175">
                  <c:v>4.75</c:v>
                </c:pt>
                <c:pt idx="176">
                  <c:v>4.680000000000007</c:v>
                </c:pt>
                <c:pt idx="177">
                  <c:v>4.680000000000007</c:v>
                </c:pt>
                <c:pt idx="178">
                  <c:v>4.620000000000005</c:v>
                </c:pt>
                <c:pt idx="179">
                  <c:v>4.620000000000005</c:v>
                </c:pt>
                <c:pt idx="180">
                  <c:v>4.620000000000005</c:v>
                </c:pt>
                <c:pt idx="181">
                  <c:v>4.560000000000002</c:v>
                </c:pt>
                <c:pt idx="182">
                  <c:v>4.620000000000005</c:v>
                </c:pt>
                <c:pt idx="183">
                  <c:v>4.560000000000002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4.430000000000007</c:v>
                </c:pt>
                <c:pt idx="190">
                  <c:v>4.5</c:v>
                </c:pt>
                <c:pt idx="191">
                  <c:v>4.430000000000007</c:v>
                </c:pt>
                <c:pt idx="192">
                  <c:v>4.370000000000005</c:v>
                </c:pt>
                <c:pt idx="193">
                  <c:v>4.370000000000005</c:v>
                </c:pt>
                <c:pt idx="194">
                  <c:v>4.370000000000005</c:v>
                </c:pt>
                <c:pt idx="195">
                  <c:v>4.370000000000005</c:v>
                </c:pt>
                <c:pt idx="196">
                  <c:v>4.310000000000002</c:v>
                </c:pt>
                <c:pt idx="197">
                  <c:v>4.370000000000005</c:v>
                </c:pt>
                <c:pt idx="198">
                  <c:v>4.310000000000002</c:v>
                </c:pt>
                <c:pt idx="199">
                  <c:v>4.25</c:v>
                </c:pt>
                <c:pt idx="200">
                  <c:v>4.310000000000002</c:v>
                </c:pt>
                <c:pt idx="201">
                  <c:v>4.25</c:v>
                </c:pt>
                <c:pt idx="202">
                  <c:v>4.25</c:v>
                </c:pt>
                <c:pt idx="203">
                  <c:v>4.25</c:v>
                </c:pt>
                <c:pt idx="204">
                  <c:v>4.180000000000007</c:v>
                </c:pt>
                <c:pt idx="205">
                  <c:v>4.180000000000007</c:v>
                </c:pt>
                <c:pt idx="206">
                  <c:v>4.120000000000005</c:v>
                </c:pt>
                <c:pt idx="207">
                  <c:v>4.180000000000007</c:v>
                </c:pt>
                <c:pt idx="208">
                  <c:v>4.120000000000005</c:v>
                </c:pt>
                <c:pt idx="209">
                  <c:v>4.060000000000002</c:v>
                </c:pt>
                <c:pt idx="210">
                  <c:v>4.060000000000002</c:v>
                </c:pt>
                <c:pt idx="211">
                  <c:v>4.060000000000002</c:v>
                </c:pt>
                <c:pt idx="212">
                  <c:v>4.060000000000002</c:v>
                </c:pt>
                <c:pt idx="213">
                  <c:v>4.060000000000002</c:v>
                </c:pt>
                <c:pt idx="214">
                  <c:v>4.060000000000002</c:v>
                </c:pt>
                <c:pt idx="215">
                  <c:v>4</c:v>
                </c:pt>
                <c:pt idx="216">
                  <c:v>4</c:v>
                </c:pt>
                <c:pt idx="217">
                  <c:v>3.930000000000007</c:v>
                </c:pt>
                <c:pt idx="218">
                  <c:v>3.930000000000007</c:v>
                </c:pt>
                <c:pt idx="219">
                  <c:v>3.930000000000007</c:v>
                </c:pt>
                <c:pt idx="220">
                  <c:v>3.870000000000005</c:v>
                </c:pt>
                <c:pt idx="221">
                  <c:v>3.870000000000005</c:v>
                </c:pt>
                <c:pt idx="222">
                  <c:v>3.870000000000005</c:v>
                </c:pt>
                <c:pt idx="223">
                  <c:v>3.870000000000005</c:v>
                </c:pt>
                <c:pt idx="224">
                  <c:v>3.810000000000002</c:v>
                </c:pt>
                <c:pt idx="225">
                  <c:v>3.75</c:v>
                </c:pt>
                <c:pt idx="226">
                  <c:v>3.810000000000002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3.680000000000007</c:v>
                </c:pt>
                <c:pt idx="231">
                  <c:v>3.680000000000007</c:v>
                </c:pt>
                <c:pt idx="232">
                  <c:v>3.620000000000005</c:v>
                </c:pt>
                <c:pt idx="233">
                  <c:v>3.620000000000005</c:v>
                </c:pt>
                <c:pt idx="234">
                  <c:v>3.620000000000005</c:v>
                </c:pt>
                <c:pt idx="235">
                  <c:v>3.620000000000005</c:v>
                </c:pt>
                <c:pt idx="236">
                  <c:v>3.620000000000005</c:v>
                </c:pt>
                <c:pt idx="237">
                  <c:v>3.560000000000002</c:v>
                </c:pt>
                <c:pt idx="238">
                  <c:v>3.560000000000002</c:v>
                </c:pt>
                <c:pt idx="239">
                  <c:v>3.560000000000002</c:v>
                </c:pt>
                <c:pt idx="240">
                  <c:v>3.560000000000002</c:v>
                </c:pt>
                <c:pt idx="241">
                  <c:v>3.560000000000002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3.430000000000007</c:v>
                </c:pt>
                <c:pt idx="247">
                  <c:v>3.5</c:v>
                </c:pt>
                <c:pt idx="248">
                  <c:v>3.430000000000007</c:v>
                </c:pt>
                <c:pt idx="249">
                  <c:v>3.430000000000007</c:v>
                </c:pt>
                <c:pt idx="250">
                  <c:v>3.370000000000005</c:v>
                </c:pt>
                <c:pt idx="251">
                  <c:v>3.430000000000007</c:v>
                </c:pt>
                <c:pt idx="252">
                  <c:v>3.370000000000005</c:v>
                </c:pt>
                <c:pt idx="253">
                  <c:v>3.370000000000005</c:v>
                </c:pt>
                <c:pt idx="254">
                  <c:v>3.370000000000005</c:v>
                </c:pt>
                <c:pt idx="255">
                  <c:v>3.370000000000005</c:v>
                </c:pt>
                <c:pt idx="256">
                  <c:v>3.310000000000002</c:v>
                </c:pt>
                <c:pt idx="257">
                  <c:v>3.310000000000002</c:v>
                </c:pt>
                <c:pt idx="258">
                  <c:v>3.310000000000002</c:v>
                </c:pt>
                <c:pt idx="259">
                  <c:v>3.370000000000005</c:v>
                </c:pt>
                <c:pt idx="260">
                  <c:v>3.310000000000002</c:v>
                </c:pt>
                <c:pt idx="261">
                  <c:v>3.25</c:v>
                </c:pt>
                <c:pt idx="262">
                  <c:v>3.310000000000002</c:v>
                </c:pt>
                <c:pt idx="263">
                  <c:v>3.25</c:v>
                </c:pt>
                <c:pt idx="264">
                  <c:v>3.25</c:v>
                </c:pt>
                <c:pt idx="265">
                  <c:v>3.180000000000007</c:v>
                </c:pt>
                <c:pt idx="266">
                  <c:v>3.25</c:v>
                </c:pt>
                <c:pt idx="267">
                  <c:v>3.25</c:v>
                </c:pt>
                <c:pt idx="268">
                  <c:v>3.25</c:v>
                </c:pt>
                <c:pt idx="269">
                  <c:v>3.180000000000007</c:v>
                </c:pt>
                <c:pt idx="270">
                  <c:v>3.120000000000005</c:v>
                </c:pt>
                <c:pt idx="271">
                  <c:v>3.180000000000007</c:v>
                </c:pt>
                <c:pt idx="272">
                  <c:v>3.120000000000005</c:v>
                </c:pt>
                <c:pt idx="273">
                  <c:v>3.120000000000005</c:v>
                </c:pt>
                <c:pt idx="274">
                  <c:v>3.120000000000005</c:v>
                </c:pt>
                <c:pt idx="275">
                  <c:v>3.060000000000002</c:v>
                </c:pt>
                <c:pt idx="276">
                  <c:v>3.120000000000005</c:v>
                </c:pt>
                <c:pt idx="277">
                  <c:v>3.060000000000002</c:v>
                </c:pt>
                <c:pt idx="278">
                  <c:v>3.060000000000002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2.930000000000007</c:v>
                </c:pt>
                <c:pt idx="285">
                  <c:v>2.930000000000007</c:v>
                </c:pt>
                <c:pt idx="286">
                  <c:v>2.930000000000007</c:v>
                </c:pt>
                <c:pt idx="287">
                  <c:v>2.930000000000007</c:v>
                </c:pt>
                <c:pt idx="288">
                  <c:v>2.930000000000007</c:v>
                </c:pt>
                <c:pt idx="289">
                  <c:v>2.930000000000007</c:v>
                </c:pt>
                <c:pt idx="290">
                  <c:v>2.870000000000005</c:v>
                </c:pt>
                <c:pt idx="291">
                  <c:v>2.810000000000002</c:v>
                </c:pt>
                <c:pt idx="292">
                  <c:v>2.870000000000005</c:v>
                </c:pt>
                <c:pt idx="293">
                  <c:v>2.810000000000002</c:v>
                </c:pt>
                <c:pt idx="294">
                  <c:v>2.810000000000002</c:v>
                </c:pt>
                <c:pt idx="295">
                  <c:v>2.75</c:v>
                </c:pt>
                <c:pt idx="296">
                  <c:v>2.810000000000002</c:v>
                </c:pt>
                <c:pt idx="297">
                  <c:v>2.75</c:v>
                </c:pt>
                <c:pt idx="298">
                  <c:v>2.75</c:v>
                </c:pt>
                <c:pt idx="299">
                  <c:v>2.75</c:v>
                </c:pt>
                <c:pt idx="300">
                  <c:v>2.75</c:v>
                </c:pt>
                <c:pt idx="301">
                  <c:v>2.680000000000007</c:v>
                </c:pt>
                <c:pt idx="302">
                  <c:v>2.680000000000007</c:v>
                </c:pt>
                <c:pt idx="303">
                  <c:v>2.620000000000005</c:v>
                </c:pt>
                <c:pt idx="304">
                  <c:v>2.680000000000007</c:v>
                </c:pt>
                <c:pt idx="305">
                  <c:v>2.680000000000007</c:v>
                </c:pt>
                <c:pt idx="306">
                  <c:v>2.680000000000007</c:v>
                </c:pt>
                <c:pt idx="307">
                  <c:v>2.620000000000005</c:v>
                </c:pt>
                <c:pt idx="308">
                  <c:v>2.620000000000005</c:v>
                </c:pt>
                <c:pt idx="309">
                  <c:v>2.620000000000005</c:v>
                </c:pt>
                <c:pt idx="310">
                  <c:v>2.560000000000002</c:v>
                </c:pt>
                <c:pt idx="311">
                  <c:v>2.560000000000002</c:v>
                </c:pt>
                <c:pt idx="312">
                  <c:v>2.560000000000002</c:v>
                </c:pt>
                <c:pt idx="313">
                  <c:v>2.620000000000005</c:v>
                </c:pt>
                <c:pt idx="314">
                  <c:v>2.560000000000002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2.430000000000007</c:v>
                </c:pt>
                <c:pt idx="325">
                  <c:v>2.430000000000007</c:v>
                </c:pt>
                <c:pt idx="326">
                  <c:v>2.430000000000007</c:v>
                </c:pt>
                <c:pt idx="327">
                  <c:v>2.430000000000007</c:v>
                </c:pt>
                <c:pt idx="328">
                  <c:v>2.430000000000007</c:v>
                </c:pt>
                <c:pt idx="329">
                  <c:v>2.370000000000005</c:v>
                </c:pt>
                <c:pt idx="330">
                  <c:v>2.370000000000005</c:v>
                </c:pt>
                <c:pt idx="331">
                  <c:v>2.370000000000005</c:v>
                </c:pt>
                <c:pt idx="332">
                  <c:v>2.370000000000005</c:v>
                </c:pt>
                <c:pt idx="333">
                  <c:v>2.370000000000005</c:v>
                </c:pt>
                <c:pt idx="334">
                  <c:v>2.370000000000005</c:v>
                </c:pt>
                <c:pt idx="335">
                  <c:v>2.370000000000005</c:v>
                </c:pt>
                <c:pt idx="336">
                  <c:v>2.310000000000002</c:v>
                </c:pt>
                <c:pt idx="337">
                  <c:v>2.310000000000002</c:v>
                </c:pt>
                <c:pt idx="338">
                  <c:v>2.310000000000002</c:v>
                </c:pt>
                <c:pt idx="339">
                  <c:v>2.310000000000002</c:v>
                </c:pt>
                <c:pt idx="340">
                  <c:v>2.310000000000002</c:v>
                </c:pt>
                <c:pt idx="341">
                  <c:v>2.310000000000002</c:v>
                </c:pt>
                <c:pt idx="342">
                  <c:v>2.25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6'!$E$2:$E$345</c:f>
              <c:numCache>
                <c:formatCode>General</c:formatCode>
                <c:ptCount val="344"/>
                <c:pt idx="0">
                  <c:v>4.811406533988873</c:v>
                </c:pt>
                <c:pt idx="1">
                  <c:v>4.885041573988872</c:v>
                </c:pt>
                <c:pt idx="2">
                  <c:v>4.919256814394487</c:v>
                </c:pt>
                <c:pt idx="3">
                  <c:v>4.948424659605109</c:v>
                </c:pt>
                <c:pt idx="4">
                  <c:v>4.976718891867677</c:v>
                </c:pt>
                <c:pt idx="5">
                  <c:v>5.005220337684705</c:v>
                </c:pt>
                <c:pt idx="6">
                  <c:v>5.033753346338528</c:v>
                </c:pt>
                <c:pt idx="7">
                  <c:v>5.062608822331299</c:v>
                </c:pt>
                <c:pt idx="8">
                  <c:v>5.092032486637322</c:v>
                </c:pt>
                <c:pt idx="9">
                  <c:v>5.121597155398263</c:v>
                </c:pt>
                <c:pt idx="10">
                  <c:v>5.151491481169785</c:v>
                </c:pt>
                <c:pt idx="11">
                  <c:v>5.181898447474794</c:v>
                </c:pt>
                <c:pt idx="12">
                  <c:v>5.212329904093053</c:v>
                </c:pt>
                <c:pt idx="13">
                  <c:v>5.242953980260552</c:v>
                </c:pt>
                <c:pt idx="14">
                  <c:v>5.273943867595051</c:v>
                </c:pt>
                <c:pt idx="15">
                  <c:v>5.30480004564987</c:v>
                </c:pt>
                <c:pt idx="16">
                  <c:v>5.33569950595313</c:v>
                </c:pt>
                <c:pt idx="17">
                  <c:v>5.366824116647933</c:v>
                </c:pt>
                <c:pt idx="18">
                  <c:v>5.397682675643694</c:v>
                </c:pt>
                <c:pt idx="19">
                  <c:v>5.428464430595625</c:v>
                </c:pt>
                <c:pt idx="20">
                  <c:v>5.459359631760606</c:v>
                </c:pt>
                <c:pt idx="21">
                  <c:v>5.48988999167409</c:v>
                </c:pt>
                <c:pt idx="22">
                  <c:v>5.520251871431924</c:v>
                </c:pt>
                <c:pt idx="23">
                  <c:v>5.550638724133705</c:v>
                </c:pt>
                <c:pt idx="24">
                  <c:v>5.580585681119032</c:v>
                </c:pt>
                <c:pt idx="25">
                  <c:v>5.610290685348218</c:v>
                </c:pt>
                <c:pt idx="26">
                  <c:v>5.639945709069366</c:v>
                </c:pt>
                <c:pt idx="27">
                  <c:v>5.669099833413156</c:v>
                </c:pt>
                <c:pt idx="28">
                  <c:v>5.697948679690739</c:v>
                </c:pt>
                <c:pt idx="29">
                  <c:v>5.726679589494324</c:v>
                </c:pt>
                <c:pt idx="30">
                  <c:v>5.754857004438406</c:v>
                </c:pt>
                <c:pt idx="31">
                  <c:v>5.782671800764149</c:v>
                </c:pt>
                <c:pt idx="32">
                  <c:v>5.810304756489302</c:v>
                </c:pt>
                <c:pt idx="33">
                  <c:v>5.837337755397471</c:v>
                </c:pt>
                <c:pt idx="34">
                  <c:v>5.863955419798344</c:v>
                </c:pt>
                <c:pt idx="35">
                  <c:v>5.890330750720352</c:v>
                </c:pt>
                <c:pt idx="36">
                  <c:v>5.916065432915843</c:v>
                </c:pt>
                <c:pt idx="37">
                  <c:v>5.941336788675358</c:v>
                </c:pt>
                <c:pt idx="38">
                  <c:v>5.966309189396156</c:v>
                </c:pt>
                <c:pt idx="39">
                  <c:v>5.990606441212833</c:v>
                </c:pt>
                <c:pt idx="40">
                  <c:v>6.014397721510591</c:v>
                </c:pt>
                <c:pt idx="41">
                  <c:v>6.0378380822645</c:v>
                </c:pt>
                <c:pt idx="42">
                  <c:v>6.060575536351507</c:v>
                </c:pt>
                <c:pt idx="43">
                  <c:v>6.082770353178944</c:v>
                </c:pt>
                <c:pt idx="44">
                  <c:v>6.10456765162445</c:v>
                </c:pt>
                <c:pt idx="45">
                  <c:v>6.125641400648647</c:v>
                </c:pt>
                <c:pt idx="46">
                  <c:v>6.146142243599456</c:v>
                </c:pt>
                <c:pt idx="47">
                  <c:v>6.166204803828009</c:v>
                </c:pt>
                <c:pt idx="48">
                  <c:v>6.185530382687602</c:v>
                </c:pt>
                <c:pt idx="49">
                  <c:v>6.204259327093723</c:v>
                </c:pt>
                <c:pt idx="50">
                  <c:v>6.222515257210318</c:v>
                </c:pt>
                <c:pt idx="51">
                  <c:v>6.240027811653135</c:v>
                </c:pt>
                <c:pt idx="52">
                  <c:v>6.256926435060791</c:v>
                </c:pt>
                <c:pt idx="53">
                  <c:v>6.273323304345922</c:v>
                </c:pt>
                <c:pt idx="54">
                  <c:v>6.288977051772918</c:v>
                </c:pt>
                <c:pt idx="55">
                  <c:v>6.304005696318711</c:v>
                </c:pt>
                <c:pt idx="56">
                  <c:v>6.318509611862282</c:v>
                </c:pt>
                <c:pt idx="57">
                  <c:v>6.332276765691063</c:v>
                </c:pt>
                <c:pt idx="58">
                  <c:v>6.345413323689172</c:v>
                </c:pt>
                <c:pt idx="59">
                  <c:v>6.358007585896814</c:v>
                </c:pt>
                <c:pt idx="60">
                  <c:v>6.369876918490093</c:v>
                </c:pt>
                <c:pt idx="61">
                  <c:v>6.381195024798785</c:v>
                </c:pt>
                <c:pt idx="62">
                  <c:v>6.391798809449881</c:v>
                </c:pt>
                <c:pt idx="63">
                  <c:v>6.401774005214804</c:v>
                </c:pt>
                <c:pt idx="64">
                  <c:v>6.411188429206277</c:v>
                </c:pt>
                <c:pt idx="65">
                  <c:v>6.419907976197862</c:v>
                </c:pt>
                <c:pt idx="66">
                  <c:v>6.428005894629678</c:v>
                </c:pt>
                <c:pt idx="67">
                  <c:v>6.435537656173267</c:v>
                </c:pt>
                <c:pt idx="68">
                  <c:v>6.442397648870383</c:v>
                </c:pt>
                <c:pt idx="69">
                  <c:v>6.448689962483513</c:v>
                </c:pt>
                <c:pt idx="70">
                  <c:v>6.454327651656399</c:v>
                </c:pt>
                <c:pt idx="71">
                  <c:v>6.459363080087599</c:v>
                </c:pt>
                <c:pt idx="72">
                  <c:v>6.46383130043364</c:v>
                </c:pt>
                <c:pt idx="73">
                  <c:v>6.467672712154979</c:v>
                </c:pt>
                <c:pt idx="74">
                  <c:v>6.470927257802259</c:v>
                </c:pt>
                <c:pt idx="75">
                  <c:v>6.473617964718301</c:v>
                </c:pt>
                <c:pt idx="76">
                  <c:v>6.475711740136944</c:v>
                </c:pt>
                <c:pt idx="77">
                  <c:v>6.477236277804138</c:v>
                </c:pt>
                <c:pt idx="78">
                  <c:v>6.478202822500805</c:v>
                </c:pt>
                <c:pt idx="79">
                  <c:v>6.478603869115886</c:v>
                </c:pt>
                <c:pt idx="80">
                  <c:v>6.478452010287697</c:v>
                </c:pt>
                <c:pt idx="81">
                  <c:v>6.477756275854574</c:v>
                </c:pt>
                <c:pt idx="82">
                  <c:v>6.47652449304951</c:v>
                </c:pt>
                <c:pt idx="83">
                  <c:v>6.47474894003534</c:v>
                </c:pt>
                <c:pt idx="84">
                  <c:v>6.472462567291359</c:v>
                </c:pt>
                <c:pt idx="85">
                  <c:v>6.469661709111563</c:v>
                </c:pt>
                <c:pt idx="86">
                  <c:v>6.46632774552188</c:v>
                </c:pt>
                <c:pt idx="87">
                  <c:v>6.462516494620559</c:v>
                </c:pt>
                <c:pt idx="88">
                  <c:v>6.458179963983298</c:v>
                </c:pt>
                <c:pt idx="89">
                  <c:v>6.453388637184787</c:v>
                </c:pt>
                <c:pt idx="90">
                  <c:v>6.448120518810015</c:v>
                </c:pt>
                <c:pt idx="91">
                  <c:v>6.442339711876059</c:v>
                </c:pt>
                <c:pt idx="92">
                  <c:v>6.436137765072772</c:v>
                </c:pt>
                <c:pt idx="93">
                  <c:v>6.429432011687425</c:v>
                </c:pt>
                <c:pt idx="94">
                  <c:v>6.422327453350647</c:v>
                </c:pt>
                <c:pt idx="95">
                  <c:v>6.414784925671654</c:v>
                </c:pt>
                <c:pt idx="96">
                  <c:v>6.406752459450502</c:v>
                </c:pt>
                <c:pt idx="97">
                  <c:v>6.398354302112523</c:v>
                </c:pt>
                <c:pt idx="98">
                  <c:v>6.389541588429267</c:v>
                </c:pt>
                <c:pt idx="99">
                  <c:v>6.380253314495747</c:v>
                </c:pt>
                <c:pt idx="100">
                  <c:v>6.3706318902357</c:v>
                </c:pt>
                <c:pt idx="101">
                  <c:v>6.36061921117556</c:v>
                </c:pt>
                <c:pt idx="102">
                  <c:v>6.350145700010501</c:v>
                </c:pt>
                <c:pt idx="103">
                  <c:v>6.339370859565008</c:v>
                </c:pt>
                <c:pt idx="104">
                  <c:v>6.328227814299169</c:v>
                </c:pt>
                <c:pt idx="105">
                  <c:v>6.316638876962031</c:v>
                </c:pt>
                <c:pt idx="106">
                  <c:v>6.304779592519083</c:v>
                </c:pt>
                <c:pt idx="107">
                  <c:v>6.292484446895799</c:v>
                </c:pt>
                <c:pt idx="108">
                  <c:v>6.279939119298547</c:v>
                </c:pt>
                <c:pt idx="109">
                  <c:v>6.267063154856373</c:v>
                </c:pt>
                <c:pt idx="110">
                  <c:v>6.253766369027687</c:v>
                </c:pt>
                <c:pt idx="111">
                  <c:v>6.240248783954598</c:v>
                </c:pt>
                <c:pt idx="112">
                  <c:v>6.226422425060377</c:v>
                </c:pt>
                <c:pt idx="113">
                  <c:v>6.212190220052037</c:v>
                </c:pt>
                <c:pt idx="114">
                  <c:v>6.197765551807095</c:v>
                </c:pt>
                <c:pt idx="115">
                  <c:v>6.182944959368911</c:v>
                </c:pt>
                <c:pt idx="116">
                  <c:v>6.167950211994878</c:v>
                </c:pt>
                <c:pt idx="117">
                  <c:v>6.152681817959319</c:v>
                </c:pt>
                <c:pt idx="118">
                  <c:v>6.137032206194647</c:v>
                </c:pt>
                <c:pt idx="119">
                  <c:v>6.121234937538077</c:v>
                </c:pt>
                <c:pt idx="120">
                  <c:v>6.105184211920403</c:v>
                </c:pt>
                <c:pt idx="121">
                  <c:v>6.088766736770538</c:v>
                </c:pt>
                <c:pt idx="122">
                  <c:v>6.072226967116023</c:v>
                </c:pt>
                <c:pt idx="123">
                  <c:v>6.055453230319756</c:v>
                </c:pt>
                <c:pt idx="124">
                  <c:v>6.038326928700485</c:v>
                </c:pt>
                <c:pt idx="125">
                  <c:v>6.021102548037732</c:v>
                </c:pt>
                <c:pt idx="126">
                  <c:v>6.003534894361223</c:v>
                </c:pt>
                <c:pt idx="127">
                  <c:v>5.985884685296412</c:v>
                </c:pt>
                <c:pt idx="128">
                  <c:v>5.968031391399279</c:v>
                </c:pt>
                <c:pt idx="129">
                  <c:v>5.949848459124553</c:v>
                </c:pt>
                <c:pt idx="130">
                  <c:v>5.931605273995501</c:v>
                </c:pt>
                <c:pt idx="131">
                  <c:v>5.913041349692264</c:v>
                </c:pt>
                <c:pt idx="132">
                  <c:v>5.894431426191147</c:v>
                </c:pt>
                <c:pt idx="133">
                  <c:v>5.875647232444578</c:v>
                </c:pt>
                <c:pt idx="134">
                  <c:v>5.856555315755372</c:v>
                </c:pt>
                <c:pt idx="135">
                  <c:v>5.837437817813054</c:v>
                </c:pt>
                <c:pt idx="136">
                  <c:v>5.818162332103157</c:v>
                </c:pt>
                <c:pt idx="137">
                  <c:v>5.798591747244927</c:v>
                </c:pt>
                <c:pt idx="138">
                  <c:v>5.779014893314752</c:v>
                </c:pt>
                <c:pt idx="139">
                  <c:v>5.759151142618236</c:v>
                </c:pt>
                <c:pt idx="140">
                  <c:v>5.73929340943738</c:v>
                </c:pt>
                <c:pt idx="141">
                  <c:v>5.719303189362279</c:v>
                </c:pt>
                <c:pt idx="142">
                  <c:v>5.699038020842636</c:v>
                </c:pt>
                <c:pt idx="143">
                  <c:v>5.678796392363722</c:v>
                </c:pt>
                <c:pt idx="144">
                  <c:v>5.65843659641331</c:v>
                </c:pt>
                <c:pt idx="145">
                  <c:v>5.637813388729285</c:v>
                </c:pt>
                <c:pt idx="146">
                  <c:v>5.617230207909188</c:v>
                </c:pt>
                <c:pt idx="147">
                  <c:v>5.59654246514765</c:v>
                </c:pt>
                <c:pt idx="148">
                  <c:v>5.575602434664745</c:v>
                </c:pt>
                <c:pt idx="149">
                  <c:v>5.554717913204115</c:v>
                </c:pt>
                <c:pt idx="150">
                  <c:v>5.53358829999604</c:v>
                </c:pt>
                <c:pt idx="151">
                  <c:v>5.512523986819133</c:v>
                </c:pt>
                <c:pt idx="152">
                  <c:v>5.491376255400098</c:v>
                </c:pt>
                <c:pt idx="153">
                  <c:v>5.469993872414534</c:v>
                </c:pt>
                <c:pt idx="154">
                  <c:v>5.44869066977617</c:v>
                </c:pt>
                <c:pt idx="155">
                  <c:v>5.427159558835854</c:v>
                </c:pt>
                <c:pt idx="156">
                  <c:v>5.405716381749869</c:v>
                </c:pt>
                <c:pt idx="157">
                  <c:v>5.384209075766705</c:v>
                </c:pt>
                <c:pt idx="158">
                  <c:v>5.362483631156294</c:v>
                </c:pt>
                <c:pt idx="159">
                  <c:v>5.340858494764518</c:v>
                </c:pt>
                <c:pt idx="160">
                  <c:v>5.319179947151326</c:v>
                </c:pt>
                <c:pt idx="161">
                  <c:v>5.297292637823887</c:v>
                </c:pt>
                <c:pt idx="162">
                  <c:v>5.275517154976285</c:v>
                </c:pt>
                <c:pt idx="163">
                  <c:v>5.253538954838177</c:v>
                </c:pt>
                <c:pt idx="164">
                  <c:v>5.231679810455773</c:v>
                </c:pt>
                <c:pt idx="165">
                  <c:v>5.209783777704104</c:v>
                </c:pt>
                <c:pt idx="166">
                  <c:v>5.187693768865074</c:v>
                </c:pt>
                <c:pt idx="167">
                  <c:v>5.165732985258387</c:v>
                </c:pt>
                <c:pt idx="168">
                  <c:v>5.143744449561893</c:v>
                </c:pt>
                <c:pt idx="169">
                  <c:v>5.121570310625316</c:v>
                </c:pt>
                <c:pt idx="170">
                  <c:v>5.099534804409927</c:v>
                </c:pt>
                <c:pt idx="171">
                  <c:v>5.077319083772409</c:v>
                </c:pt>
                <c:pt idx="172">
                  <c:v>5.055247868248387</c:v>
                </c:pt>
                <c:pt idx="173">
                  <c:v>5.033162918873131</c:v>
                </c:pt>
                <c:pt idx="174">
                  <c:v>5.01106685672994</c:v>
                </c:pt>
                <c:pt idx="175">
                  <c:v>4.988800874090657</c:v>
                </c:pt>
                <c:pt idx="176">
                  <c:v>4.966690191188775</c:v>
                </c:pt>
                <c:pt idx="177">
                  <c:v>4.944414518253154</c:v>
                </c:pt>
                <c:pt idx="178">
                  <c:v>4.922299106817945</c:v>
                </c:pt>
                <c:pt idx="179">
                  <c:v>4.900184897020836</c:v>
                </c:pt>
                <c:pt idx="180">
                  <c:v>4.877912811224462</c:v>
                </c:pt>
                <c:pt idx="181">
                  <c:v>4.855807891542042</c:v>
                </c:pt>
                <c:pt idx="182">
                  <c:v>4.833549667247894</c:v>
                </c:pt>
                <c:pt idx="183">
                  <c:v>4.811462878477869</c:v>
                </c:pt>
                <c:pt idx="184">
                  <c:v>4.789388297106029</c:v>
                </c:pt>
                <c:pt idx="185">
                  <c:v>4.767167003141878</c:v>
                </c:pt>
                <c:pt idx="186">
                  <c:v>4.745123055932481</c:v>
                </c:pt>
                <c:pt idx="187">
                  <c:v>4.723097329764414</c:v>
                </c:pt>
                <c:pt idx="188">
                  <c:v>4.70093118528024</c:v>
                </c:pt>
                <c:pt idx="189">
                  <c:v>4.678947743887534</c:v>
                </c:pt>
                <c:pt idx="190">
                  <c:v>4.65698812265822</c:v>
                </c:pt>
                <c:pt idx="191">
                  <c:v>4.634894091053184</c:v>
                </c:pt>
                <c:pt idx="192">
                  <c:v>4.61298759340707</c:v>
                </c:pt>
                <c:pt idx="193">
                  <c:v>4.591110120588155</c:v>
                </c:pt>
                <c:pt idx="194">
                  <c:v>4.569103970281731</c:v>
                </c:pt>
                <c:pt idx="195">
                  <c:v>4.547289687738498</c:v>
                </c:pt>
                <c:pt idx="196">
                  <c:v>4.525350406712903</c:v>
                </c:pt>
                <c:pt idx="197">
                  <c:v>4.503605623130909</c:v>
                </c:pt>
                <c:pt idx="198">
                  <c:v>4.481897718434311</c:v>
                </c:pt>
                <c:pt idx="199">
                  <c:v>4.460070114116036</c:v>
                </c:pt>
                <c:pt idx="200">
                  <c:v>4.438440572562911</c:v>
                </c:pt>
                <c:pt idx="201">
                  <c:v>4.416852155943616</c:v>
                </c:pt>
                <c:pt idx="202">
                  <c:v>4.395149092679048</c:v>
                </c:pt>
                <c:pt idx="203">
                  <c:v>4.373647231132622</c:v>
                </c:pt>
                <c:pt idx="204">
                  <c:v>4.35219041449426</c:v>
                </c:pt>
                <c:pt idx="205">
                  <c:v>4.330623768795249</c:v>
                </c:pt>
                <c:pt idx="206">
                  <c:v>4.309261061992629</c:v>
                </c:pt>
                <c:pt idx="207">
                  <c:v>4.287791615822982</c:v>
                </c:pt>
                <c:pt idx="208">
                  <c:v>4.26652772366208</c:v>
                </c:pt>
                <c:pt idx="209">
                  <c:v>4.245314734032547</c:v>
                </c:pt>
                <c:pt idx="210">
                  <c:v>4.223999452690975</c:v>
                </c:pt>
                <c:pt idx="211">
                  <c:v>4.202891844482849</c:v>
                </c:pt>
                <c:pt idx="212">
                  <c:v>4.181838271121535</c:v>
                </c:pt>
                <c:pt idx="213">
                  <c:v>4.160686644908367</c:v>
                </c:pt>
                <c:pt idx="214">
                  <c:v>4.139744469777099</c:v>
                </c:pt>
                <c:pt idx="215">
                  <c:v>4.118859195459493</c:v>
                </c:pt>
                <c:pt idx="216">
                  <c:v>4.097879907768231</c:v>
                </c:pt>
                <c:pt idx="217">
                  <c:v>4.077111528821661</c:v>
                </c:pt>
                <c:pt idx="218">
                  <c:v>4.056402665083795</c:v>
                </c:pt>
                <c:pt idx="219">
                  <c:v>4.035603637161614</c:v>
                </c:pt>
                <c:pt idx="220">
                  <c:v>4.015016675289985</c:v>
                </c:pt>
                <c:pt idx="221">
                  <c:v>3.994342016934695</c:v>
                </c:pt>
                <c:pt idx="222">
                  <c:v>3.973880039388916</c:v>
                </c:pt>
                <c:pt idx="223">
                  <c:v>3.953481415173599</c:v>
                </c:pt>
                <c:pt idx="224">
                  <c:v>3.932998645717362</c:v>
                </c:pt>
                <c:pt idx="225">
                  <c:v>3.91272925532121</c:v>
                </c:pt>
                <c:pt idx="226">
                  <c:v>3.892377996289042</c:v>
                </c:pt>
                <c:pt idx="227">
                  <c:v>3.87224044126134</c:v>
                </c:pt>
                <c:pt idx="228">
                  <c:v>3.852169479031943</c:v>
                </c:pt>
                <c:pt idx="229">
                  <c:v>3.832165689102055</c:v>
                </c:pt>
                <c:pt idx="230">
                  <c:v>3.8120843615377</c:v>
                </c:pt>
                <c:pt idx="231">
                  <c:v>3.79221707102289</c:v>
                </c:pt>
                <c:pt idx="232">
                  <c:v>3.772274309702539</c:v>
                </c:pt>
                <c:pt idx="233">
                  <c:v>3.75254560358951</c:v>
                </c:pt>
                <c:pt idx="234">
                  <c:v>3.732886666198965</c:v>
                </c:pt>
                <c:pt idx="235">
                  <c:v>3.713155232454483</c:v>
                </c:pt>
                <c:pt idx="236">
                  <c:v>3.693637708080189</c:v>
                </c:pt>
                <c:pt idx="237">
                  <c:v>3.674191276733382</c:v>
                </c:pt>
                <c:pt idx="238">
                  <c:v>3.654675183393294</c:v>
                </c:pt>
                <c:pt idx="239">
                  <c:v>3.63537265884122</c:v>
                </c:pt>
                <c:pt idx="240">
                  <c:v>3.61614238998925</c:v>
                </c:pt>
                <c:pt idx="241">
                  <c:v>3.596845160199734</c:v>
                </c:pt>
                <c:pt idx="242">
                  <c:v>3.577760977581249</c:v>
                </c:pt>
                <c:pt idx="243">
                  <c:v>3.55861156595455</c:v>
                </c:pt>
                <c:pt idx="244">
                  <c:v>3.539674759040167</c:v>
                </c:pt>
                <c:pt idx="245">
                  <c:v>3.520811813926116</c:v>
                </c:pt>
                <c:pt idx="246">
                  <c:v>3.501886132873494</c:v>
                </c:pt>
                <c:pt idx="247">
                  <c:v>3.483172261578318</c:v>
                </c:pt>
                <c:pt idx="248">
                  <c:v>3.46453303095285</c:v>
                </c:pt>
                <c:pt idx="249">
                  <c:v>3.445833440838896</c:v>
                </c:pt>
                <c:pt idx="250">
                  <c:v>3.427344717599738</c:v>
                </c:pt>
                <c:pt idx="251">
                  <c:v>3.408931286390157</c:v>
                </c:pt>
                <c:pt idx="252">
                  <c:v>3.390459761270961</c:v>
                </c:pt>
                <c:pt idx="253">
                  <c:v>3.372198023412068</c:v>
                </c:pt>
                <c:pt idx="254">
                  <c:v>3.353879644887002</c:v>
                </c:pt>
                <c:pt idx="255">
                  <c:v>3.335770262173469</c:v>
                </c:pt>
                <c:pt idx="256">
                  <c:v>3.317736996187818</c:v>
                </c:pt>
                <c:pt idx="257">
                  <c:v>3.299649182310247</c:v>
                </c:pt>
                <c:pt idx="258">
                  <c:v>3.281769079866024</c:v>
                </c:pt>
                <c:pt idx="259">
                  <c:v>3.26396544442315</c:v>
                </c:pt>
                <c:pt idx="260">
                  <c:v>3.246109257058208</c:v>
                </c:pt>
                <c:pt idx="261">
                  <c:v>3.228459386935299</c:v>
                </c:pt>
                <c:pt idx="262">
                  <c:v>3.210886234666646</c:v>
                </c:pt>
                <c:pt idx="263">
                  <c:v>3.193262434468352</c:v>
                </c:pt>
                <c:pt idx="264">
                  <c:v>3.175843456568487</c:v>
                </c:pt>
                <c:pt idx="265">
                  <c:v>3.158375052704685</c:v>
                </c:pt>
                <c:pt idx="266">
                  <c:v>3.141110421481415</c:v>
                </c:pt>
                <c:pt idx="267">
                  <c:v>3.123922723424982</c:v>
                </c:pt>
                <c:pt idx="268">
                  <c:v>3.10668736013497</c:v>
                </c:pt>
                <c:pt idx="269">
                  <c:v>3.089654125295624</c:v>
                </c:pt>
                <c:pt idx="270">
                  <c:v>3.072697841206605</c:v>
                </c:pt>
                <c:pt idx="271">
                  <c:v>3.055695572404602</c:v>
                </c:pt>
                <c:pt idx="272">
                  <c:v>3.038893708810406</c:v>
                </c:pt>
                <c:pt idx="273">
                  <c:v>3.022046939573897</c:v>
                </c:pt>
                <c:pt idx="274">
                  <c:v>3.005399384946713</c:v>
                </c:pt>
                <c:pt idx="275">
                  <c:v>2.98882864301288</c:v>
                </c:pt>
                <c:pt idx="276">
                  <c:v>2.972214551062052</c:v>
                </c:pt>
                <c:pt idx="277">
                  <c:v>2.955797834621819</c:v>
                </c:pt>
                <c:pt idx="278">
                  <c:v>2.939457756453749</c:v>
                </c:pt>
                <c:pt idx="279">
                  <c:v>2.923075813982962</c:v>
                </c:pt>
                <c:pt idx="280">
                  <c:v>2.906889347322419</c:v>
                </c:pt>
                <c:pt idx="281">
                  <c:v>2.890779281945356</c:v>
                </c:pt>
                <c:pt idx="282">
                  <c:v>2.874628771581513</c:v>
                </c:pt>
                <c:pt idx="283">
                  <c:v>2.858671782894248</c:v>
                </c:pt>
                <c:pt idx="284">
                  <c:v>2.842790900616308</c:v>
                </c:pt>
                <c:pt idx="285">
                  <c:v>2.826870929608958</c:v>
                </c:pt>
                <c:pt idx="286">
                  <c:v>2.811142477500312</c:v>
                </c:pt>
                <c:pt idx="287">
                  <c:v>2.795489783456901</c:v>
                </c:pt>
                <c:pt idx="288">
                  <c:v>2.779799297052534</c:v>
                </c:pt>
                <c:pt idx="289">
                  <c:v>2.764298283557252</c:v>
                </c:pt>
                <c:pt idx="290">
                  <c:v>2.748760311163153</c:v>
                </c:pt>
                <c:pt idx="291">
                  <c:v>2.733410424516705</c:v>
                </c:pt>
                <c:pt idx="292">
                  <c:v>2.718135607362854</c:v>
                </c:pt>
                <c:pt idx="293">
                  <c:v>2.702825034432351</c:v>
                </c:pt>
                <c:pt idx="294">
                  <c:v>2.687700440376091</c:v>
                </c:pt>
                <c:pt idx="295">
                  <c:v>2.672650444531087</c:v>
                </c:pt>
                <c:pt idx="296">
                  <c:v>2.657565843834391</c:v>
                </c:pt>
                <c:pt idx="297">
                  <c:v>2.642665084808641</c:v>
                </c:pt>
                <c:pt idx="298">
                  <c:v>2.627730461398187</c:v>
                </c:pt>
                <c:pt idx="299">
                  <c:v>2.612978238376968</c:v>
                </c:pt>
                <c:pt idx="300">
                  <c:v>2.598299741822586</c:v>
                </c:pt>
                <c:pt idx="301">
                  <c:v>2.583588450523791</c:v>
                </c:pt>
                <c:pt idx="302">
                  <c:v>2.56905738121003</c:v>
                </c:pt>
                <c:pt idx="303">
                  <c:v>2.554599469377365</c:v>
                </c:pt>
                <c:pt idx="304">
                  <c:v>2.540109786928895</c:v>
                </c:pt>
                <c:pt idx="305">
                  <c:v>2.525798128528095</c:v>
                </c:pt>
                <c:pt idx="306">
                  <c:v>2.511559027699889</c:v>
                </c:pt>
                <c:pt idx="307">
                  <c:v>2.49728913714489</c:v>
                </c:pt>
                <c:pt idx="308">
                  <c:v>2.483195056737031</c:v>
                </c:pt>
                <c:pt idx="309">
                  <c:v>2.469070818330465</c:v>
                </c:pt>
                <c:pt idx="310">
                  <c:v>2.45512090512068</c:v>
                </c:pt>
                <c:pt idx="311">
                  <c:v>2.441242487966804</c:v>
                </c:pt>
                <c:pt idx="312">
                  <c:v>2.427334826339802</c:v>
                </c:pt>
                <c:pt idx="313">
                  <c:v>2.413599256688258</c:v>
                </c:pt>
                <c:pt idx="314">
                  <c:v>2.399934514027223</c:v>
                </c:pt>
                <c:pt idx="315">
                  <c:v>2.386241402681833</c:v>
                </c:pt>
                <c:pt idx="316">
                  <c:v>2.372718142518806</c:v>
                </c:pt>
                <c:pt idx="317">
                  <c:v>2.359167078167161</c:v>
                </c:pt>
                <c:pt idx="318">
                  <c:v>2.345784366482746</c:v>
                </c:pt>
                <c:pt idx="319">
                  <c:v>2.332471319659476</c:v>
                </c:pt>
                <c:pt idx="320">
                  <c:v>2.31913128561763</c:v>
                </c:pt>
                <c:pt idx="321">
                  <c:v>2.30595735686444</c:v>
                </c:pt>
                <c:pt idx="322">
                  <c:v>2.292852371720528</c:v>
                </c:pt>
                <c:pt idx="323">
                  <c:v>2.279721183361403</c:v>
                </c:pt>
                <c:pt idx="324">
                  <c:v>2.266753852275883</c:v>
                </c:pt>
                <c:pt idx="325">
                  <c:v>2.253854727793225</c:v>
                </c:pt>
                <c:pt idx="326">
                  <c:v>2.24093015275065</c:v>
                </c:pt>
                <c:pt idx="327">
                  <c:v>2.228167188598775</c:v>
                </c:pt>
                <c:pt idx="328">
                  <c:v>2.215471680162409</c:v>
                </c:pt>
                <c:pt idx="329">
                  <c:v>2.202751444007674</c:v>
                </c:pt>
                <c:pt idx="330">
                  <c:v>2.190190576095972</c:v>
                </c:pt>
                <c:pt idx="331">
                  <c:v>2.17760544707653</c:v>
                </c:pt>
                <c:pt idx="332">
                  <c:v>2.165178192436144</c:v>
                </c:pt>
                <c:pt idx="333">
                  <c:v>2.152817115267453</c:v>
                </c:pt>
                <c:pt idx="334">
                  <c:v>2.14043245331402</c:v>
                </c:pt>
                <c:pt idx="335">
                  <c:v>2.128203433581461</c:v>
                </c:pt>
                <c:pt idx="336">
                  <c:v>2.116039811671385</c:v>
                </c:pt>
                <c:pt idx="337">
                  <c:v>2.103853255197066</c:v>
                </c:pt>
                <c:pt idx="338">
                  <c:v>2.091820117396765</c:v>
                </c:pt>
                <c:pt idx="339">
                  <c:v>2.079851589776126</c:v>
                </c:pt>
                <c:pt idx="340">
                  <c:v>2.067860752966965</c:v>
                </c:pt>
                <c:pt idx="341">
                  <c:v>2.056021121473918</c:v>
                </c:pt>
                <c:pt idx="342">
                  <c:v>2.044245305888126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6'!$F$2:$F$345</c:f>
              <c:numCache>
                <c:formatCode>General</c:formatCode>
                <c:ptCount val="344"/>
                <c:pt idx="0">
                  <c:v>1.57069708411767</c:v>
                </c:pt>
                <c:pt idx="1">
                  <c:v>1.57069708411767</c:v>
                </c:pt>
                <c:pt idx="2">
                  <c:v>1.57069708411767</c:v>
                </c:pt>
                <c:pt idx="3">
                  <c:v>1.57069708411767</c:v>
                </c:pt>
                <c:pt idx="4">
                  <c:v>1.583093937094499</c:v>
                </c:pt>
                <c:pt idx="5">
                  <c:v>1.583093937094499</c:v>
                </c:pt>
                <c:pt idx="6">
                  <c:v>1.5953389880546</c:v>
                </c:pt>
                <c:pt idx="7">
                  <c:v>1.583093937094499</c:v>
                </c:pt>
                <c:pt idx="8">
                  <c:v>1.583093937094499</c:v>
                </c:pt>
                <c:pt idx="9">
                  <c:v>1.5953389880546</c:v>
                </c:pt>
                <c:pt idx="10">
                  <c:v>1.5953389880546</c:v>
                </c:pt>
                <c:pt idx="11">
                  <c:v>1.5953389880546</c:v>
                </c:pt>
                <c:pt idx="12">
                  <c:v>1.6094379124341</c:v>
                </c:pt>
                <c:pt idx="13">
                  <c:v>1.6094379124341</c:v>
                </c:pt>
                <c:pt idx="14">
                  <c:v>1.6094379124341</c:v>
                </c:pt>
                <c:pt idx="15">
                  <c:v>1.621366483299375</c:v>
                </c:pt>
                <c:pt idx="16">
                  <c:v>1.6094379124341</c:v>
                </c:pt>
                <c:pt idx="17">
                  <c:v>1.621366483299375</c:v>
                </c:pt>
                <c:pt idx="18">
                  <c:v>1.621366483299375</c:v>
                </c:pt>
                <c:pt idx="19">
                  <c:v>1.621366483299375</c:v>
                </c:pt>
                <c:pt idx="20">
                  <c:v>1.633154439051417</c:v>
                </c:pt>
                <c:pt idx="21">
                  <c:v>1.633154439051417</c:v>
                </c:pt>
                <c:pt idx="22">
                  <c:v>1.633154439051417</c:v>
                </c:pt>
                <c:pt idx="23">
                  <c:v>1.644805056271393</c:v>
                </c:pt>
                <c:pt idx="24">
                  <c:v>1.644805056271393</c:v>
                </c:pt>
                <c:pt idx="25">
                  <c:v>1.658228076603532</c:v>
                </c:pt>
                <c:pt idx="26">
                  <c:v>1.644805056271393</c:v>
                </c:pt>
                <c:pt idx="27">
                  <c:v>1.658228076603532</c:v>
                </c:pt>
                <c:pt idx="28">
                  <c:v>1.658228076603532</c:v>
                </c:pt>
                <c:pt idx="29">
                  <c:v>1.658228076603532</c:v>
                </c:pt>
                <c:pt idx="30">
                  <c:v>1.658228076603532</c:v>
                </c:pt>
                <c:pt idx="31">
                  <c:v>1.658228076603532</c:v>
                </c:pt>
                <c:pt idx="32">
                  <c:v>1.669591835253848</c:v>
                </c:pt>
                <c:pt idx="33">
                  <c:v>1.669591835253848</c:v>
                </c:pt>
                <c:pt idx="34">
                  <c:v>1.680827908520774</c:v>
                </c:pt>
                <c:pt idx="35">
                  <c:v>1.669591835253848</c:v>
                </c:pt>
                <c:pt idx="36">
                  <c:v>1.680827908520774</c:v>
                </c:pt>
                <c:pt idx="37">
                  <c:v>1.680827908520774</c:v>
                </c:pt>
                <c:pt idx="38">
                  <c:v>1.680827908520774</c:v>
                </c:pt>
                <c:pt idx="39">
                  <c:v>1.680827908520774</c:v>
                </c:pt>
                <c:pt idx="40">
                  <c:v>1.680827908520774</c:v>
                </c:pt>
                <c:pt idx="41">
                  <c:v>1.680827908520774</c:v>
                </c:pt>
                <c:pt idx="42">
                  <c:v>1.691939133945845</c:v>
                </c:pt>
                <c:pt idx="43">
                  <c:v>1.704748092238425</c:v>
                </c:pt>
                <c:pt idx="44">
                  <c:v>1.691939133945845</c:v>
                </c:pt>
                <c:pt idx="45">
                  <c:v>1.704748092238425</c:v>
                </c:pt>
                <c:pt idx="46">
                  <c:v>1.704748092238425</c:v>
                </c:pt>
                <c:pt idx="47">
                  <c:v>1.704748092238425</c:v>
                </c:pt>
                <c:pt idx="48">
                  <c:v>1.704748092238425</c:v>
                </c:pt>
                <c:pt idx="49">
                  <c:v>1.704748092238425</c:v>
                </c:pt>
                <c:pt idx="50">
                  <c:v>1.715598108262491</c:v>
                </c:pt>
                <c:pt idx="51">
                  <c:v>1.715598108262491</c:v>
                </c:pt>
                <c:pt idx="52">
                  <c:v>1.715598108262491</c:v>
                </c:pt>
                <c:pt idx="53">
                  <c:v>1.726331663905601</c:v>
                </c:pt>
                <c:pt idx="54">
                  <c:v>1.726331663905601</c:v>
                </c:pt>
                <c:pt idx="55">
                  <c:v>1.726331663905601</c:v>
                </c:pt>
                <c:pt idx="56">
                  <c:v>1.736951232733061</c:v>
                </c:pt>
                <c:pt idx="57">
                  <c:v>1.726331663905601</c:v>
                </c:pt>
                <c:pt idx="58">
                  <c:v>1.726331663905601</c:v>
                </c:pt>
                <c:pt idx="59">
                  <c:v>1.726331663905601</c:v>
                </c:pt>
                <c:pt idx="60">
                  <c:v>1.736951232733061</c:v>
                </c:pt>
                <c:pt idx="61">
                  <c:v>1.736951232733061</c:v>
                </c:pt>
                <c:pt idx="62">
                  <c:v>1.736951232733061</c:v>
                </c:pt>
                <c:pt idx="63">
                  <c:v>1.736951232733061</c:v>
                </c:pt>
                <c:pt idx="64">
                  <c:v>1.736951232733061</c:v>
                </c:pt>
                <c:pt idx="65">
                  <c:v>1.749199854809259</c:v>
                </c:pt>
                <c:pt idx="66">
                  <c:v>1.736951232733061</c:v>
                </c:pt>
                <c:pt idx="67">
                  <c:v>1.736951232733061</c:v>
                </c:pt>
                <c:pt idx="68">
                  <c:v>1.749199854809259</c:v>
                </c:pt>
                <c:pt idx="69">
                  <c:v>1.749199854809259</c:v>
                </c:pt>
                <c:pt idx="70">
                  <c:v>1.75958057086382</c:v>
                </c:pt>
                <c:pt idx="71">
                  <c:v>1.75958057086382</c:v>
                </c:pt>
                <c:pt idx="72">
                  <c:v>1.749199854809259</c:v>
                </c:pt>
                <c:pt idx="73">
                  <c:v>1.75958057086382</c:v>
                </c:pt>
                <c:pt idx="74">
                  <c:v>1.75958057086382</c:v>
                </c:pt>
                <c:pt idx="75">
                  <c:v>1.749199854809259</c:v>
                </c:pt>
                <c:pt idx="76">
                  <c:v>1.75958057086382</c:v>
                </c:pt>
                <c:pt idx="77">
                  <c:v>1.75958057086382</c:v>
                </c:pt>
                <c:pt idx="78">
                  <c:v>1.75958057086382</c:v>
                </c:pt>
                <c:pt idx="79">
                  <c:v>1.769854633840006</c:v>
                </c:pt>
                <c:pt idx="80">
                  <c:v>1.75958057086382</c:v>
                </c:pt>
                <c:pt idx="81">
                  <c:v>1.75958057086382</c:v>
                </c:pt>
                <c:pt idx="82">
                  <c:v>1.75958057086382</c:v>
                </c:pt>
                <c:pt idx="83">
                  <c:v>1.75958057086382</c:v>
                </c:pt>
                <c:pt idx="84">
                  <c:v>1.75958057086382</c:v>
                </c:pt>
                <c:pt idx="85">
                  <c:v>1.749199854809259</c:v>
                </c:pt>
                <c:pt idx="86">
                  <c:v>1.75958057086382</c:v>
                </c:pt>
                <c:pt idx="87">
                  <c:v>1.75958057086382</c:v>
                </c:pt>
                <c:pt idx="88">
                  <c:v>1.749199854809259</c:v>
                </c:pt>
                <c:pt idx="89">
                  <c:v>1.749199854809259</c:v>
                </c:pt>
                <c:pt idx="90">
                  <c:v>1.749199854809259</c:v>
                </c:pt>
                <c:pt idx="91">
                  <c:v>1.749199854809259</c:v>
                </c:pt>
                <c:pt idx="92">
                  <c:v>1.736951232733061</c:v>
                </c:pt>
                <c:pt idx="93">
                  <c:v>1.726331663905601</c:v>
                </c:pt>
                <c:pt idx="94">
                  <c:v>1.736951232733061</c:v>
                </c:pt>
                <c:pt idx="95">
                  <c:v>1.726331663905601</c:v>
                </c:pt>
                <c:pt idx="96">
                  <c:v>1.726331663905601</c:v>
                </c:pt>
                <c:pt idx="97">
                  <c:v>1.726331663905601</c:v>
                </c:pt>
                <c:pt idx="98">
                  <c:v>1.726331663905601</c:v>
                </c:pt>
                <c:pt idx="99">
                  <c:v>1.726331663905601</c:v>
                </c:pt>
                <c:pt idx="100">
                  <c:v>1.715598108262491</c:v>
                </c:pt>
                <c:pt idx="101">
                  <c:v>1.715598108262491</c:v>
                </c:pt>
                <c:pt idx="102">
                  <c:v>1.715598108262491</c:v>
                </c:pt>
                <c:pt idx="103">
                  <c:v>1.715598108262491</c:v>
                </c:pt>
                <c:pt idx="104">
                  <c:v>1.715598108262491</c:v>
                </c:pt>
                <c:pt idx="105">
                  <c:v>1.691939133945845</c:v>
                </c:pt>
                <c:pt idx="106">
                  <c:v>1.704748092238425</c:v>
                </c:pt>
                <c:pt idx="107">
                  <c:v>1.691939133945845</c:v>
                </c:pt>
                <c:pt idx="108">
                  <c:v>1.691939133945845</c:v>
                </c:pt>
                <c:pt idx="109">
                  <c:v>1.691939133945845</c:v>
                </c:pt>
                <c:pt idx="110">
                  <c:v>1.691939133945845</c:v>
                </c:pt>
                <c:pt idx="111">
                  <c:v>1.691939133945845</c:v>
                </c:pt>
                <c:pt idx="112">
                  <c:v>1.680827908520774</c:v>
                </c:pt>
                <c:pt idx="113">
                  <c:v>1.680827908520774</c:v>
                </c:pt>
                <c:pt idx="114">
                  <c:v>1.680827908520774</c:v>
                </c:pt>
                <c:pt idx="115">
                  <c:v>1.680827908520774</c:v>
                </c:pt>
                <c:pt idx="116">
                  <c:v>1.680827908520774</c:v>
                </c:pt>
                <c:pt idx="117">
                  <c:v>1.680827908520774</c:v>
                </c:pt>
                <c:pt idx="118">
                  <c:v>1.680827908520774</c:v>
                </c:pt>
                <c:pt idx="119">
                  <c:v>1.669591835253848</c:v>
                </c:pt>
                <c:pt idx="120">
                  <c:v>1.669591835253848</c:v>
                </c:pt>
                <c:pt idx="121">
                  <c:v>1.680827908520774</c:v>
                </c:pt>
                <c:pt idx="122">
                  <c:v>1.669591835253848</c:v>
                </c:pt>
                <c:pt idx="123">
                  <c:v>1.669591835253848</c:v>
                </c:pt>
                <c:pt idx="124">
                  <c:v>1.669591835253848</c:v>
                </c:pt>
                <c:pt idx="125">
                  <c:v>1.669591835253848</c:v>
                </c:pt>
                <c:pt idx="126">
                  <c:v>1.658228076603532</c:v>
                </c:pt>
                <c:pt idx="127">
                  <c:v>1.658228076603532</c:v>
                </c:pt>
                <c:pt idx="128">
                  <c:v>1.658228076603532</c:v>
                </c:pt>
                <c:pt idx="129">
                  <c:v>1.644805056271393</c:v>
                </c:pt>
                <c:pt idx="130">
                  <c:v>1.644805056271393</c:v>
                </c:pt>
                <c:pt idx="131">
                  <c:v>1.644805056271393</c:v>
                </c:pt>
                <c:pt idx="132">
                  <c:v>1.644805056271393</c:v>
                </c:pt>
                <c:pt idx="133">
                  <c:v>1.644805056271393</c:v>
                </c:pt>
                <c:pt idx="134">
                  <c:v>1.644805056271393</c:v>
                </c:pt>
                <c:pt idx="135">
                  <c:v>1.644805056271393</c:v>
                </c:pt>
                <c:pt idx="136">
                  <c:v>1.644805056271393</c:v>
                </c:pt>
                <c:pt idx="137">
                  <c:v>1.633154439051417</c:v>
                </c:pt>
                <c:pt idx="138">
                  <c:v>1.633154439051417</c:v>
                </c:pt>
                <c:pt idx="139">
                  <c:v>1.633154439051417</c:v>
                </c:pt>
                <c:pt idx="140">
                  <c:v>1.621366483299375</c:v>
                </c:pt>
                <c:pt idx="141">
                  <c:v>1.633154439051417</c:v>
                </c:pt>
                <c:pt idx="142">
                  <c:v>1.621366483299375</c:v>
                </c:pt>
                <c:pt idx="143">
                  <c:v>1.621366483299375</c:v>
                </c:pt>
                <c:pt idx="144">
                  <c:v>1.621366483299375</c:v>
                </c:pt>
                <c:pt idx="145">
                  <c:v>1.621366483299375</c:v>
                </c:pt>
                <c:pt idx="146">
                  <c:v>1.621366483299375</c:v>
                </c:pt>
                <c:pt idx="147">
                  <c:v>1.621366483299375</c:v>
                </c:pt>
                <c:pt idx="148">
                  <c:v>1.621366483299375</c:v>
                </c:pt>
                <c:pt idx="149">
                  <c:v>1.621366483299375</c:v>
                </c:pt>
                <c:pt idx="150">
                  <c:v>1.6094379124341</c:v>
                </c:pt>
                <c:pt idx="151">
                  <c:v>1.6094379124341</c:v>
                </c:pt>
                <c:pt idx="152">
                  <c:v>1.6094379124341</c:v>
                </c:pt>
                <c:pt idx="153">
                  <c:v>1.6094379124341</c:v>
                </c:pt>
                <c:pt idx="154">
                  <c:v>1.5953389880546</c:v>
                </c:pt>
                <c:pt idx="155">
                  <c:v>1.5953389880546</c:v>
                </c:pt>
                <c:pt idx="156">
                  <c:v>1.5953389880546</c:v>
                </c:pt>
                <c:pt idx="157">
                  <c:v>1.5953389880546</c:v>
                </c:pt>
                <c:pt idx="158">
                  <c:v>1.5953389880546</c:v>
                </c:pt>
                <c:pt idx="159">
                  <c:v>1.5953389880546</c:v>
                </c:pt>
                <c:pt idx="160">
                  <c:v>1.5953389880546</c:v>
                </c:pt>
                <c:pt idx="161">
                  <c:v>1.583093937094499</c:v>
                </c:pt>
                <c:pt idx="162">
                  <c:v>1.583093937094499</c:v>
                </c:pt>
                <c:pt idx="163">
                  <c:v>1.583093937094499</c:v>
                </c:pt>
                <c:pt idx="164">
                  <c:v>1.57069708411767</c:v>
                </c:pt>
                <c:pt idx="165">
                  <c:v>1.57069708411767</c:v>
                </c:pt>
                <c:pt idx="166">
                  <c:v>1.55814461804655</c:v>
                </c:pt>
                <c:pt idx="167">
                  <c:v>1.57069708411767</c:v>
                </c:pt>
                <c:pt idx="168">
                  <c:v>1.55814461804655</c:v>
                </c:pt>
                <c:pt idx="169">
                  <c:v>1.55814461804655</c:v>
                </c:pt>
                <c:pt idx="170">
                  <c:v>1.55814461804655</c:v>
                </c:pt>
                <c:pt idx="171">
                  <c:v>1.55814461804655</c:v>
                </c:pt>
                <c:pt idx="172">
                  <c:v>1.543298109929557</c:v>
                </c:pt>
                <c:pt idx="173">
                  <c:v>1.55814461804655</c:v>
                </c:pt>
                <c:pt idx="174">
                  <c:v>1.55814461804655</c:v>
                </c:pt>
                <c:pt idx="175">
                  <c:v>1.55814461804655</c:v>
                </c:pt>
                <c:pt idx="176">
                  <c:v>1.543298109929557</c:v>
                </c:pt>
                <c:pt idx="177">
                  <c:v>1.543298109929557</c:v>
                </c:pt>
                <c:pt idx="178">
                  <c:v>1.530394705093648</c:v>
                </c:pt>
                <c:pt idx="179">
                  <c:v>1.530394705093648</c:v>
                </c:pt>
                <c:pt idx="180">
                  <c:v>1.530394705093648</c:v>
                </c:pt>
                <c:pt idx="181">
                  <c:v>1.517322623526295</c:v>
                </c:pt>
                <c:pt idx="182">
                  <c:v>1.530394705093648</c:v>
                </c:pt>
                <c:pt idx="183">
                  <c:v>1.517322623526295</c:v>
                </c:pt>
                <c:pt idx="184">
                  <c:v>1.504077396776274</c:v>
                </c:pt>
                <c:pt idx="185">
                  <c:v>1.504077396776274</c:v>
                </c:pt>
                <c:pt idx="186">
                  <c:v>1.504077396776274</c:v>
                </c:pt>
                <c:pt idx="187">
                  <c:v>1.504077396776274</c:v>
                </c:pt>
                <c:pt idx="188">
                  <c:v>1.504077396776274</c:v>
                </c:pt>
                <c:pt idx="189">
                  <c:v>1.488399584057046</c:v>
                </c:pt>
                <c:pt idx="190">
                  <c:v>1.504077396776274</c:v>
                </c:pt>
                <c:pt idx="191">
                  <c:v>1.488399584057046</c:v>
                </c:pt>
                <c:pt idx="192">
                  <c:v>1.4747630091075</c:v>
                </c:pt>
                <c:pt idx="193">
                  <c:v>1.4747630091075</c:v>
                </c:pt>
                <c:pt idx="194">
                  <c:v>1.4747630091075</c:v>
                </c:pt>
                <c:pt idx="195">
                  <c:v>1.4747630091075</c:v>
                </c:pt>
                <c:pt idx="196">
                  <c:v>1.460937904115657</c:v>
                </c:pt>
                <c:pt idx="197">
                  <c:v>1.4747630091075</c:v>
                </c:pt>
                <c:pt idx="198">
                  <c:v>1.460937904115657</c:v>
                </c:pt>
                <c:pt idx="199">
                  <c:v>1.446918982936325</c:v>
                </c:pt>
                <c:pt idx="200">
                  <c:v>1.460937904115657</c:v>
                </c:pt>
                <c:pt idx="201">
                  <c:v>1.446918982936325</c:v>
                </c:pt>
                <c:pt idx="202">
                  <c:v>1.446918982936325</c:v>
                </c:pt>
                <c:pt idx="203">
                  <c:v>1.446918982936325</c:v>
                </c:pt>
                <c:pt idx="204">
                  <c:v>1.430311246536667</c:v>
                </c:pt>
                <c:pt idx="205">
                  <c:v>1.430311246536667</c:v>
                </c:pt>
                <c:pt idx="206">
                  <c:v>1.415853163361436</c:v>
                </c:pt>
                <c:pt idx="207">
                  <c:v>1.430311246536667</c:v>
                </c:pt>
                <c:pt idx="208">
                  <c:v>1.415853163361436</c:v>
                </c:pt>
                <c:pt idx="209">
                  <c:v>1.401182973613642</c:v>
                </c:pt>
                <c:pt idx="210">
                  <c:v>1.401182973613642</c:v>
                </c:pt>
                <c:pt idx="211">
                  <c:v>1.401182973613642</c:v>
                </c:pt>
                <c:pt idx="212">
                  <c:v>1.401182973613642</c:v>
                </c:pt>
                <c:pt idx="213">
                  <c:v>1.401182973613642</c:v>
                </c:pt>
                <c:pt idx="214">
                  <c:v>1.401182973613642</c:v>
                </c:pt>
                <c:pt idx="215">
                  <c:v>1.386294361119891</c:v>
                </c:pt>
                <c:pt idx="216">
                  <c:v>1.386294361119891</c:v>
                </c:pt>
                <c:pt idx="217">
                  <c:v>1.368639425881172</c:v>
                </c:pt>
                <c:pt idx="218">
                  <c:v>1.368639425881172</c:v>
                </c:pt>
                <c:pt idx="219">
                  <c:v>1.368639425881172</c:v>
                </c:pt>
                <c:pt idx="220">
                  <c:v>1.353254507041692</c:v>
                </c:pt>
                <c:pt idx="221">
                  <c:v>1.353254507041692</c:v>
                </c:pt>
                <c:pt idx="222">
                  <c:v>1.353254507041692</c:v>
                </c:pt>
                <c:pt idx="223">
                  <c:v>1.353254507041692</c:v>
                </c:pt>
                <c:pt idx="224">
                  <c:v>1.33762918913861</c:v>
                </c:pt>
                <c:pt idx="225">
                  <c:v>1.321755839982319</c:v>
                </c:pt>
                <c:pt idx="226">
                  <c:v>1.33762918913861</c:v>
                </c:pt>
                <c:pt idx="227">
                  <c:v>1.321755839982319</c:v>
                </c:pt>
                <c:pt idx="228">
                  <c:v>1.321755839982319</c:v>
                </c:pt>
                <c:pt idx="229">
                  <c:v>1.321755839982319</c:v>
                </c:pt>
                <c:pt idx="230">
                  <c:v>1.302912752180841</c:v>
                </c:pt>
                <c:pt idx="231">
                  <c:v>1.302912752180841</c:v>
                </c:pt>
                <c:pt idx="232">
                  <c:v>1.286474025837681</c:v>
                </c:pt>
                <c:pt idx="233">
                  <c:v>1.286474025837681</c:v>
                </c:pt>
                <c:pt idx="234">
                  <c:v>1.286474025837681</c:v>
                </c:pt>
                <c:pt idx="235">
                  <c:v>1.286474025837681</c:v>
                </c:pt>
                <c:pt idx="236">
                  <c:v>1.286474025837681</c:v>
                </c:pt>
                <c:pt idx="237">
                  <c:v>1.26976054486394</c:v>
                </c:pt>
                <c:pt idx="238">
                  <c:v>1.26976054486394</c:v>
                </c:pt>
                <c:pt idx="239">
                  <c:v>1.26976054486394</c:v>
                </c:pt>
                <c:pt idx="240">
                  <c:v>1.26976054486394</c:v>
                </c:pt>
                <c:pt idx="241">
                  <c:v>1.26976054486394</c:v>
                </c:pt>
                <c:pt idx="242">
                  <c:v>1.252762968495368</c:v>
                </c:pt>
                <c:pt idx="243">
                  <c:v>1.252762968495368</c:v>
                </c:pt>
                <c:pt idx="244">
                  <c:v>1.252762968495368</c:v>
                </c:pt>
                <c:pt idx="245">
                  <c:v>1.252762968495368</c:v>
                </c:pt>
                <c:pt idx="246">
                  <c:v>1.232560261177851</c:v>
                </c:pt>
                <c:pt idx="247">
                  <c:v>1.252762968495368</c:v>
                </c:pt>
                <c:pt idx="248">
                  <c:v>1.232560261177851</c:v>
                </c:pt>
                <c:pt idx="249">
                  <c:v>1.232560261177851</c:v>
                </c:pt>
                <c:pt idx="250">
                  <c:v>1.214912744364272</c:v>
                </c:pt>
                <c:pt idx="251">
                  <c:v>1.232560261177851</c:v>
                </c:pt>
                <c:pt idx="252">
                  <c:v>1.214912744364272</c:v>
                </c:pt>
                <c:pt idx="253">
                  <c:v>1.214912744364272</c:v>
                </c:pt>
                <c:pt idx="254">
                  <c:v>1.214912744364272</c:v>
                </c:pt>
                <c:pt idx="255">
                  <c:v>1.214912744364272</c:v>
                </c:pt>
                <c:pt idx="256">
                  <c:v>1.196948189388972</c:v>
                </c:pt>
                <c:pt idx="257">
                  <c:v>1.196948189388972</c:v>
                </c:pt>
                <c:pt idx="258">
                  <c:v>1.196948189388972</c:v>
                </c:pt>
                <c:pt idx="259">
                  <c:v>1.214912744364272</c:v>
                </c:pt>
                <c:pt idx="260">
                  <c:v>1.196948189388972</c:v>
                </c:pt>
                <c:pt idx="261">
                  <c:v>1.178654996341646</c:v>
                </c:pt>
                <c:pt idx="262">
                  <c:v>1.196948189388972</c:v>
                </c:pt>
                <c:pt idx="263">
                  <c:v>1.178654996341646</c:v>
                </c:pt>
                <c:pt idx="264">
                  <c:v>1.178654996341646</c:v>
                </c:pt>
                <c:pt idx="265">
                  <c:v>1.156881196792088</c:v>
                </c:pt>
                <c:pt idx="266">
                  <c:v>1.178654996341646</c:v>
                </c:pt>
                <c:pt idx="267">
                  <c:v>1.178654996341646</c:v>
                </c:pt>
                <c:pt idx="268">
                  <c:v>1.178654996341646</c:v>
                </c:pt>
                <c:pt idx="269">
                  <c:v>1.156881196792088</c:v>
                </c:pt>
                <c:pt idx="270">
                  <c:v>1.137833001821392</c:v>
                </c:pt>
                <c:pt idx="271">
                  <c:v>1.156881196792088</c:v>
                </c:pt>
                <c:pt idx="272">
                  <c:v>1.137833001821392</c:v>
                </c:pt>
                <c:pt idx="273">
                  <c:v>1.137833001821392</c:v>
                </c:pt>
                <c:pt idx="274">
                  <c:v>1.137833001821392</c:v>
                </c:pt>
                <c:pt idx="275">
                  <c:v>1.11841491596429</c:v>
                </c:pt>
                <c:pt idx="276">
                  <c:v>1.137833001821392</c:v>
                </c:pt>
                <c:pt idx="277">
                  <c:v>1.11841491596429</c:v>
                </c:pt>
                <c:pt idx="278">
                  <c:v>1.11841491596429</c:v>
                </c:pt>
                <c:pt idx="279">
                  <c:v>1.09861228866811</c:v>
                </c:pt>
                <c:pt idx="280">
                  <c:v>1.09861228866811</c:v>
                </c:pt>
                <c:pt idx="281">
                  <c:v>1.09861228866811</c:v>
                </c:pt>
                <c:pt idx="282">
                  <c:v>1.09861228866811</c:v>
                </c:pt>
                <c:pt idx="283">
                  <c:v>1.09861228866811</c:v>
                </c:pt>
                <c:pt idx="284">
                  <c:v>1.075002423028978</c:v>
                </c:pt>
                <c:pt idx="285">
                  <c:v>1.075002423028978</c:v>
                </c:pt>
                <c:pt idx="286">
                  <c:v>1.075002423028978</c:v>
                </c:pt>
                <c:pt idx="287">
                  <c:v>1.075002423028978</c:v>
                </c:pt>
                <c:pt idx="288">
                  <c:v>1.075002423028978</c:v>
                </c:pt>
                <c:pt idx="289">
                  <c:v>1.075002423028978</c:v>
                </c:pt>
                <c:pt idx="290">
                  <c:v>1.054312029771531</c:v>
                </c:pt>
                <c:pt idx="291">
                  <c:v>1.033184483345655</c:v>
                </c:pt>
                <c:pt idx="292">
                  <c:v>1.054312029771531</c:v>
                </c:pt>
                <c:pt idx="293">
                  <c:v>1.033184483345655</c:v>
                </c:pt>
                <c:pt idx="294">
                  <c:v>1.033184483345655</c:v>
                </c:pt>
                <c:pt idx="295">
                  <c:v>1.01160091167848</c:v>
                </c:pt>
                <c:pt idx="296">
                  <c:v>1.033184483345655</c:v>
                </c:pt>
                <c:pt idx="297">
                  <c:v>1.01160091167848</c:v>
                </c:pt>
                <c:pt idx="298">
                  <c:v>1.01160091167848</c:v>
                </c:pt>
                <c:pt idx="299">
                  <c:v>1.01160091167848</c:v>
                </c:pt>
                <c:pt idx="300">
                  <c:v>1.01160091167848</c:v>
                </c:pt>
                <c:pt idx="301">
                  <c:v>0.9858167945227678</c:v>
                </c:pt>
                <c:pt idx="302">
                  <c:v>0.9858167945227678</c:v>
                </c:pt>
                <c:pt idx="303">
                  <c:v>0.9631743177730072</c:v>
                </c:pt>
                <c:pt idx="304">
                  <c:v>0.9858167945227678</c:v>
                </c:pt>
                <c:pt idx="305">
                  <c:v>0.9858167945227678</c:v>
                </c:pt>
                <c:pt idx="306">
                  <c:v>0.9858167945227678</c:v>
                </c:pt>
                <c:pt idx="307">
                  <c:v>0.9631743177730072</c:v>
                </c:pt>
                <c:pt idx="308">
                  <c:v>0.9631743177730072</c:v>
                </c:pt>
                <c:pt idx="309">
                  <c:v>0.9631743177730072</c:v>
                </c:pt>
                <c:pt idx="310">
                  <c:v>0.940007258491472</c:v>
                </c:pt>
                <c:pt idx="311">
                  <c:v>0.940007258491472</c:v>
                </c:pt>
                <c:pt idx="312">
                  <c:v>0.940007258491472</c:v>
                </c:pt>
                <c:pt idx="313">
                  <c:v>0.9631743177730072</c:v>
                </c:pt>
                <c:pt idx="314">
                  <c:v>0.940007258491472</c:v>
                </c:pt>
                <c:pt idx="315">
                  <c:v>0.9162907318741551</c:v>
                </c:pt>
                <c:pt idx="316">
                  <c:v>0.9162907318741551</c:v>
                </c:pt>
                <c:pt idx="317">
                  <c:v>0.9162907318741551</c:v>
                </c:pt>
                <c:pt idx="318">
                  <c:v>0.9162907318741551</c:v>
                </c:pt>
                <c:pt idx="319">
                  <c:v>0.9162907318741551</c:v>
                </c:pt>
                <c:pt idx="320">
                  <c:v>0.9162907318741551</c:v>
                </c:pt>
                <c:pt idx="321">
                  <c:v>0.9162907318741551</c:v>
                </c:pt>
                <c:pt idx="322">
                  <c:v>0.9162907318741551</c:v>
                </c:pt>
                <c:pt idx="323">
                  <c:v>0.9162907318741551</c:v>
                </c:pt>
                <c:pt idx="324">
                  <c:v>0.8878912573524599</c:v>
                </c:pt>
                <c:pt idx="325">
                  <c:v>0.8878912573524599</c:v>
                </c:pt>
                <c:pt idx="326">
                  <c:v>0.8878912573524599</c:v>
                </c:pt>
                <c:pt idx="327">
                  <c:v>0.8878912573524599</c:v>
                </c:pt>
                <c:pt idx="328">
                  <c:v>0.8878912573524599</c:v>
                </c:pt>
                <c:pt idx="329">
                  <c:v>0.8628899551470417</c:v>
                </c:pt>
                <c:pt idx="330">
                  <c:v>0.8628899551470417</c:v>
                </c:pt>
                <c:pt idx="331">
                  <c:v>0.8628899551470417</c:v>
                </c:pt>
                <c:pt idx="332">
                  <c:v>0.8628899551470417</c:v>
                </c:pt>
                <c:pt idx="333">
                  <c:v>0.8628899551470417</c:v>
                </c:pt>
                <c:pt idx="334">
                  <c:v>0.8628899551470417</c:v>
                </c:pt>
                <c:pt idx="335">
                  <c:v>0.8628899551470417</c:v>
                </c:pt>
                <c:pt idx="336">
                  <c:v>0.8372475245337031</c:v>
                </c:pt>
                <c:pt idx="337">
                  <c:v>0.8372475245337031</c:v>
                </c:pt>
                <c:pt idx="338">
                  <c:v>0.8372475245337031</c:v>
                </c:pt>
                <c:pt idx="339">
                  <c:v>0.8372475245337031</c:v>
                </c:pt>
                <c:pt idx="340">
                  <c:v>0.8372475245337031</c:v>
                </c:pt>
                <c:pt idx="341">
                  <c:v>0.8372475245337031</c:v>
                </c:pt>
                <c:pt idx="342">
                  <c:v>0.8109302162163288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6'!$G$2:$G$345</c:f>
              <c:numCache>
                <c:formatCode>General</c:formatCode>
                <c:ptCount val="344"/>
                <c:pt idx="0">
                  <c:v>1.570989460080358</c:v>
                </c:pt>
                <c:pt idx="1">
                  <c:v>1.58617779599873</c:v>
                </c:pt>
                <c:pt idx="2">
                  <c:v>1.593157465109554</c:v>
                </c:pt>
                <c:pt idx="3">
                  <c:v>1.599069275343308</c:v>
                </c:pt>
                <c:pt idx="4">
                  <c:v>1.604770816840187</c:v>
                </c:pt>
                <c:pt idx="5">
                  <c:v>1.610481435311605</c:v>
                </c:pt>
                <c:pt idx="6">
                  <c:v>1.616165897963744</c:v>
                </c:pt>
                <c:pt idx="7">
                  <c:v>1.621881927970772</c:v>
                </c:pt>
                <c:pt idx="8">
                  <c:v>1.627677060611439</c:v>
                </c:pt>
                <c:pt idx="9">
                  <c:v>1.633466334820597</c:v>
                </c:pt>
                <c:pt idx="10">
                  <c:v>1.639286280741478</c:v>
                </c:pt>
                <c:pt idx="11">
                  <c:v>1.64517148477977</c:v>
                </c:pt>
                <c:pt idx="12">
                  <c:v>1.651026954284187</c:v>
                </c:pt>
                <c:pt idx="13">
                  <c:v>1.656885076184061</c:v>
                </c:pt>
                <c:pt idx="14">
                  <c:v>1.662778444642573</c:v>
                </c:pt>
                <c:pt idx="15">
                  <c:v>1.66861207967791</c:v>
                </c:pt>
                <c:pt idx="16">
                  <c:v>1.674419992551053</c:v>
                </c:pt>
                <c:pt idx="17">
                  <c:v>1.680236321397768</c:v>
                </c:pt>
                <c:pt idx="18">
                  <c:v>1.685969727325766</c:v>
                </c:pt>
                <c:pt idx="19">
                  <c:v>1.691656300323387</c:v>
                </c:pt>
                <c:pt idx="20">
                  <c:v>1.69733149931823</c:v>
                </c:pt>
                <c:pt idx="21">
                  <c:v>1.702908217374245</c:v>
                </c:pt>
                <c:pt idx="22">
                  <c:v>1.708423488130633</c:v>
                </c:pt>
                <c:pt idx="23">
                  <c:v>1.71391300656602</c:v>
                </c:pt>
                <c:pt idx="24">
                  <c:v>1.719293731659243</c:v>
                </c:pt>
                <c:pt idx="25">
                  <c:v>1.724602533762317</c:v>
                </c:pt>
                <c:pt idx="26">
                  <c:v>1.729874439412106</c:v>
                </c:pt>
                <c:pt idx="27">
                  <c:v>1.735030345596905</c:v>
                </c:pt>
                <c:pt idx="28">
                  <c:v>1.740106229311874</c:v>
                </c:pt>
                <c:pt idx="29">
                  <c:v>1.745135884490982</c:v>
                </c:pt>
                <c:pt idx="30">
                  <c:v>1.750044194678078</c:v>
                </c:pt>
                <c:pt idx="31">
                  <c:v>1.75486582514716</c:v>
                </c:pt>
                <c:pt idx="32">
                  <c:v>1.759633023272902</c:v>
                </c:pt>
                <c:pt idx="33">
                  <c:v>1.764274829100841</c:v>
                </c:pt>
                <c:pt idx="34">
                  <c:v>1.768824362201828</c:v>
                </c:pt>
                <c:pt idx="35">
                  <c:v>1.773312150708336</c:v>
                </c:pt>
                <c:pt idx="36">
                  <c:v>1.777671605117991</c:v>
                </c:pt>
                <c:pt idx="37">
                  <c:v>1.781934156653461</c:v>
                </c:pt>
                <c:pt idx="38">
                  <c:v>1.786128509992075</c:v>
                </c:pt>
                <c:pt idx="39">
                  <c:v>1.790192649275298</c:v>
                </c:pt>
                <c:pt idx="40">
                  <c:v>1.794156214988683</c:v>
                </c:pt>
                <c:pt idx="41">
                  <c:v>1.798046014473357</c:v>
                </c:pt>
                <c:pt idx="42">
                  <c:v>1.801804768566872</c:v>
                </c:pt>
                <c:pt idx="43">
                  <c:v>1.805460242394954</c:v>
                </c:pt>
                <c:pt idx="44">
                  <c:v>1.809037286320169</c:v>
                </c:pt>
                <c:pt idx="45">
                  <c:v>1.812483469421442</c:v>
                </c:pt>
                <c:pt idx="46">
                  <c:v>1.815824607534104</c:v>
                </c:pt>
                <c:pt idx="47">
                  <c:v>1.819083543934734</c:v>
                </c:pt>
                <c:pt idx="48">
                  <c:v>1.822212755229727</c:v>
                </c:pt>
                <c:pt idx="49">
                  <c:v>1.825236044423567</c:v>
                </c:pt>
                <c:pt idx="50">
                  <c:v>1.828174207198801</c:v>
                </c:pt>
                <c:pt idx="51">
                  <c:v>1.830984639367099</c:v>
                </c:pt>
                <c:pt idx="52">
                  <c:v>1.833689079724925</c:v>
                </c:pt>
                <c:pt idx="53">
                  <c:v>1.836306246818227</c:v>
                </c:pt>
                <c:pt idx="54">
                  <c:v>1.838798426607804</c:v>
                </c:pt>
                <c:pt idx="55">
                  <c:v>1.841185256159026</c:v>
                </c:pt>
                <c:pt idx="56">
                  <c:v>1.843483359440777</c:v>
                </c:pt>
                <c:pt idx="57">
                  <c:v>1.845659850111415</c:v>
                </c:pt>
                <c:pt idx="58">
                  <c:v>1.847732240682106</c:v>
                </c:pt>
                <c:pt idx="59">
                  <c:v>1.849715055614167</c:v>
                </c:pt>
                <c:pt idx="60">
                  <c:v>1.851580147339328</c:v>
                </c:pt>
                <c:pt idx="61">
                  <c:v>1.853355387778944</c:v>
                </c:pt>
                <c:pt idx="62">
                  <c:v>1.855015732600948</c:v>
                </c:pt>
                <c:pt idx="63">
                  <c:v>1.856575140270856</c:v>
                </c:pt>
                <c:pt idx="64">
                  <c:v>1.858044656119957</c:v>
                </c:pt>
                <c:pt idx="65">
                  <c:v>1.859403783673572</c:v>
                </c:pt>
                <c:pt idx="66">
                  <c:v>1.860664364898753</c:v>
                </c:pt>
                <c:pt idx="67">
                  <c:v>1.861835389410706</c:v>
                </c:pt>
                <c:pt idx="68">
                  <c:v>1.862900776552898</c:v>
                </c:pt>
                <c:pt idx="69">
                  <c:v>1.863877003587041</c:v>
                </c:pt>
                <c:pt idx="70">
                  <c:v>1.864750859564028</c:v>
                </c:pt>
                <c:pt idx="71">
                  <c:v>1.865530718520077</c:v>
                </c:pt>
                <c:pt idx="72">
                  <c:v>1.866222222554223</c:v>
                </c:pt>
                <c:pt idx="73">
                  <c:v>1.866816339345371</c:v>
                </c:pt>
                <c:pt idx="74">
                  <c:v>1.867319414751284</c:v>
                </c:pt>
                <c:pt idx="75">
                  <c:v>1.867735143061324</c:v>
                </c:pt>
                <c:pt idx="76">
                  <c:v>1.868058522801374</c:v>
                </c:pt>
                <c:pt idx="77">
                  <c:v>1.868293919048178</c:v>
                </c:pt>
                <c:pt idx="78">
                  <c:v>1.868443129691055</c:v>
                </c:pt>
                <c:pt idx="79">
                  <c:v>1.868505034854072</c:v>
                </c:pt>
                <c:pt idx="80">
                  <c:v>1.868481594524786</c:v>
                </c:pt>
                <c:pt idx="81">
                  <c:v>1.868374196678375</c:v>
                </c:pt>
                <c:pt idx="82">
                  <c:v>1.868184022815271</c:v>
                </c:pt>
                <c:pt idx="83">
                  <c:v>1.867909833094165</c:v>
                </c:pt>
                <c:pt idx="84">
                  <c:v>1.867556649280576</c:v>
                </c:pt>
                <c:pt idx="85">
                  <c:v>1.867123821073443</c:v>
                </c:pt>
                <c:pt idx="86">
                  <c:v>1.866608365541388</c:v>
                </c:pt>
                <c:pt idx="87">
                  <c:v>1.866018792190371</c:v>
                </c:pt>
                <c:pt idx="88">
                  <c:v>1.865347538777061</c:v>
                </c:pt>
                <c:pt idx="89">
                  <c:v>1.864605362955293</c:v>
                </c:pt>
                <c:pt idx="90">
                  <c:v>1.863788695912101</c:v>
                </c:pt>
                <c:pt idx="91">
                  <c:v>1.862891783432945</c:v>
                </c:pt>
                <c:pt idx="92">
                  <c:v>1.861928634288362</c:v>
                </c:pt>
                <c:pt idx="93">
                  <c:v>1.860886200240131</c:v>
                </c:pt>
                <c:pt idx="94">
                  <c:v>1.859780583677696</c:v>
                </c:pt>
                <c:pt idx="95">
                  <c:v>1.858605470720164</c:v>
                </c:pt>
                <c:pt idx="96">
                  <c:v>1.857352505957711</c:v>
                </c:pt>
                <c:pt idx="97">
                  <c:v>1.856040817004474</c:v>
                </c:pt>
                <c:pt idx="98">
                  <c:v>1.854662526916127</c:v>
                </c:pt>
                <c:pt idx="99">
                  <c:v>1.853207801034915</c:v>
                </c:pt>
                <c:pt idx="100">
                  <c:v>1.851698662503491</c:v>
                </c:pt>
                <c:pt idx="101">
                  <c:v>1.850125732860559</c:v>
                </c:pt>
                <c:pt idx="102">
                  <c:v>1.848477757524914</c:v>
                </c:pt>
                <c:pt idx="103">
                  <c:v>1.846779530018068</c:v>
                </c:pt>
                <c:pt idx="104">
                  <c:v>1.845020230812776</c:v>
                </c:pt>
                <c:pt idx="105">
                  <c:v>1.843187243425112</c:v>
                </c:pt>
                <c:pt idx="106">
                  <c:v>1.841308011235525</c:v>
                </c:pt>
                <c:pt idx="107">
                  <c:v>1.839355976335094</c:v>
                </c:pt>
                <c:pt idx="108">
                  <c:v>1.837360286053904</c:v>
                </c:pt>
                <c:pt idx="109">
                  <c:v>1.835307848558345</c:v>
                </c:pt>
                <c:pt idx="110">
                  <c:v>1.833183901290798</c:v>
                </c:pt>
                <c:pt idx="111">
                  <c:v>1.831020050810073</c:v>
                </c:pt>
                <c:pt idx="112">
                  <c:v>1.828801918265893</c:v>
                </c:pt>
                <c:pt idx="113">
                  <c:v>1.82651352620397</c:v>
                </c:pt>
                <c:pt idx="114">
                  <c:v>1.824188832223384</c:v>
                </c:pt>
                <c:pt idx="115">
                  <c:v>1.821794688607149</c:v>
                </c:pt>
                <c:pt idx="116">
                  <c:v>1.819366564243184</c:v>
                </c:pt>
                <c:pt idx="117">
                  <c:v>1.816888054729289</c:v>
                </c:pt>
                <c:pt idx="118">
                  <c:v>1.814341271265872</c:v>
                </c:pt>
                <c:pt idx="119">
                  <c:v>1.811763863347365</c:v>
                </c:pt>
                <c:pt idx="120">
                  <c:v>1.80913828105018</c:v>
                </c:pt>
                <c:pt idx="121">
                  <c:v>1.806445554937225</c:v>
                </c:pt>
                <c:pt idx="122">
                  <c:v>1.803725418695798</c:v>
                </c:pt>
                <c:pt idx="123">
                  <c:v>1.800959226444849</c:v>
                </c:pt>
                <c:pt idx="124">
                  <c:v>1.798126975016014</c:v>
                </c:pt>
                <c:pt idx="125">
                  <c:v>1.795270390065844</c:v>
                </c:pt>
                <c:pt idx="126">
                  <c:v>1.792348444808085</c:v>
                </c:pt>
                <c:pt idx="127">
                  <c:v>1.789404145178199</c:v>
                </c:pt>
                <c:pt idx="128">
                  <c:v>1.786417122840589</c:v>
                </c:pt>
                <c:pt idx="129">
                  <c:v>1.783365750178499</c:v>
                </c:pt>
                <c:pt idx="130">
                  <c:v>1.780294880253775</c:v>
                </c:pt>
                <c:pt idx="131">
                  <c:v>1.777160309828323</c:v>
                </c:pt>
                <c:pt idx="132">
                  <c:v>1.774008079158098</c:v>
                </c:pt>
                <c:pt idx="133">
                  <c:v>1.770816221186869</c:v>
                </c:pt>
                <c:pt idx="134">
                  <c:v>1.76756160067321</c:v>
                </c:pt>
                <c:pt idx="135">
                  <c:v>1.764291970743515</c:v>
                </c:pt>
                <c:pt idx="136">
                  <c:v>1.760984461385923</c:v>
                </c:pt>
                <c:pt idx="137">
                  <c:v>1.757615085871997</c:v>
                </c:pt>
                <c:pt idx="138">
                  <c:v>1.754233234476247</c:v>
                </c:pt>
                <c:pt idx="139">
                  <c:v>1.750790092774393</c:v>
                </c:pt>
                <c:pt idx="140">
                  <c:v>1.747336103352969</c:v>
                </c:pt>
                <c:pt idx="141">
                  <c:v>1.743846977929483</c:v>
                </c:pt>
                <c:pt idx="142">
                  <c:v>1.740297392324315</c:v>
                </c:pt>
                <c:pt idx="143">
                  <c:v>1.736739307525634</c:v>
                </c:pt>
                <c:pt idx="144">
                  <c:v>1.733147634344437</c:v>
                </c:pt>
                <c:pt idx="145">
                  <c:v>1.729496293302227</c:v>
                </c:pt>
                <c:pt idx="146">
                  <c:v>1.725838696849544</c:v>
                </c:pt>
                <c:pt idx="147">
                  <c:v>1.722148990122856</c:v>
                </c:pt>
                <c:pt idx="148">
                  <c:v>1.718400371537669</c:v>
                </c:pt>
                <c:pt idx="149">
                  <c:v>1.71464764110088</c:v>
                </c:pt>
                <c:pt idx="150">
                  <c:v>1.710836483945352</c:v>
                </c:pt>
                <c:pt idx="151">
                  <c:v>1.707022592113907</c:v>
                </c:pt>
                <c:pt idx="152">
                  <c:v>1.703178908149178</c:v>
                </c:pt>
                <c:pt idx="153">
                  <c:v>1.699277496216541</c:v>
                </c:pt>
                <c:pt idx="154">
                  <c:v>1.695375335734154</c:v>
                </c:pt>
                <c:pt idx="155">
                  <c:v>1.691415895576995</c:v>
                </c:pt>
                <c:pt idx="156">
                  <c:v>1.687456982872715</c:v>
                </c:pt>
                <c:pt idx="157">
                  <c:v>1.683470424383161</c:v>
                </c:pt>
                <c:pt idx="158">
                  <c:v>1.67942723178445</c:v>
                </c:pt>
                <c:pt idx="159">
                  <c:v>1.67538640686034</c:v>
                </c:pt>
                <c:pt idx="160">
                  <c:v>1.671319146199642</c:v>
                </c:pt>
                <c:pt idx="161">
                  <c:v>1.667195866991436</c:v>
                </c:pt>
                <c:pt idx="162">
                  <c:v>1.663076713414699</c:v>
                </c:pt>
                <c:pt idx="163">
                  <c:v>1.658901936145028</c:v>
                </c:pt>
                <c:pt idx="164">
                  <c:v>1.654732413974822</c:v>
                </c:pt>
                <c:pt idx="165">
                  <c:v>1.650538353503705</c:v>
                </c:pt>
                <c:pt idx="166">
                  <c:v>1.646289237893441</c:v>
                </c:pt>
                <c:pt idx="167">
                  <c:v>1.64204700639598</c:v>
                </c:pt>
                <c:pt idx="168">
                  <c:v>1.637781306378144</c:v>
                </c:pt>
                <c:pt idx="169">
                  <c:v>1.633461093322196</c:v>
                </c:pt>
                <c:pt idx="170">
                  <c:v>1.629149320748372</c:v>
                </c:pt>
                <c:pt idx="171">
                  <c:v>1.624783382872053</c:v>
                </c:pt>
                <c:pt idx="172">
                  <c:v>1.620426885542972</c:v>
                </c:pt>
                <c:pt idx="173">
                  <c:v>1.616048597402078</c:v>
                </c:pt>
                <c:pt idx="174">
                  <c:v>1.611648837882186</c:v>
                </c:pt>
                <c:pt idx="175">
                  <c:v>1.607195575091908</c:v>
                </c:pt>
                <c:pt idx="176">
                  <c:v>1.602753660753048</c:v>
                </c:pt>
                <c:pt idx="177">
                  <c:v>1.598258559329533</c:v>
                </c:pt>
                <c:pt idx="178">
                  <c:v>1.593775719488175</c:v>
                </c:pt>
                <c:pt idx="179">
                  <c:v>1.589272938490553</c:v>
                </c:pt>
                <c:pt idx="180">
                  <c:v>1.584717425756265</c:v>
                </c:pt>
                <c:pt idx="181">
                  <c:v>1.580175491924812</c:v>
                </c:pt>
                <c:pt idx="182">
                  <c:v>1.57558111849772</c:v>
                </c:pt>
                <c:pt idx="183">
                  <c:v>1.571001170618365</c:v>
                </c:pt>
                <c:pt idx="184">
                  <c:v>1.566402699114724</c:v>
                </c:pt>
                <c:pt idx="185">
                  <c:v>1.561752208783339</c:v>
                </c:pt>
                <c:pt idx="186">
                  <c:v>1.557117365536465</c:v>
                </c:pt>
                <c:pt idx="187">
                  <c:v>1.552464798316386</c:v>
                </c:pt>
                <c:pt idx="188">
                  <c:v>1.547760613619651</c:v>
                </c:pt>
                <c:pt idx="189">
                  <c:v>1.543073243599345</c:v>
                </c:pt>
                <c:pt idx="190">
                  <c:v>1.538368913569292</c:v>
                </c:pt>
                <c:pt idx="191">
                  <c:v>1.533613348930044</c:v>
                </c:pt>
                <c:pt idx="192">
                  <c:v>1.528875715087365</c:v>
                </c:pt>
                <c:pt idx="193">
                  <c:v>1.524121851167213</c:v>
                </c:pt>
                <c:pt idx="194">
                  <c:v>1.519317117910265</c:v>
                </c:pt>
                <c:pt idx="195">
                  <c:v>1.514531382454692</c:v>
                </c:pt>
                <c:pt idx="196">
                  <c:v>1.509695012101329</c:v>
                </c:pt>
                <c:pt idx="197">
                  <c:v>1.504878325531837</c:v>
                </c:pt>
                <c:pt idx="198">
                  <c:v>1.500046554599448</c:v>
                </c:pt>
                <c:pt idx="199">
                  <c:v>1.495164486562224</c:v>
                </c:pt>
                <c:pt idx="200">
                  <c:v>1.490303092355361</c:v>
                </c:pt>
                <c:pt idx="201">
                  <c:v>1.485427260454388</c:v>
                </c:pt>
                <c:pt idx="202">
                  <c:v>1.48050145381069</c:v>
                </c:pt>
                <c:pt idx="203">
                  <c:v>1.475597267683525</c:v>
                </c:pt>
                <c:pt idx="204">
                  <c:v>1.470679261926975</c:v>
                </c:pt>
                <c:pt idx="205">
                  <c:v>1.465711589097606</c:v>
                </c:pt>
                <c:pt idx="206">
                  <c:v>1.460766442083385</c:v>
                </c:pt>
                <c:pt idx="207">
                  <c:v>1.455771825531418</c:v>
                </c:pt>
                <c:pt idx="208">
                  <c:v>1.450800316960518</c:v>
                </c:pt>
                <c:pt idx="209">
                  <c:v>1.445815959307615</c:v>
                </c:pt>
                <c:pt idx="210">
                  <c:v>1.440782416832687</c:v>
                </c:pt>
                <c:pt idx="211">
                  <c:v>1.435772822758941</c:v>
                </c:pt>
                <c:pt idx="212">
                  <c:v>1.430750927643031</c:v>
                </c:pt>
                <c:pt idx="213">
                  <c:v>1.425680119524659</c:v>
                </c:pt>
                <c:pt idx="214">
                  <c:v>1.420634063656262</c:v>
                </c:pt>
                <c:pt idx="215">
                  <c:v>1.41557623071318</c:v>
                </c:pt>
                <c:pt idx="216">
                  <c:v>1.410469744303907</c:v>
                </c:pt>
                <c:pt idx="217">
                  <c:v>1.405388779072883</c:v>
                </c:pt>
                <c:pt idx="218">
                  <c:v>1.400296537762636</c:v>
                </c:pt>
                <c:pt idx="219">
                  <c:v>1.39515589082079</c:v>
                </c:pt>
                <c:pt idx="220">
                  <c:v>1.390041500637917</c:v>
                </c:pt>
                <c:pt idx="221">
                  <c:v>1.384878864010052</c:v>
                </c:pt>
                <c:pt idx="222">
                  <c:v>1.37974295730987</c:v>
                </c:pt>
                <c:pt idx="223">
                  <c:v>1.374596561663767</c:v>
                </c:pt>
                <c:pt idx="224">
                  <c:v>1.369402149111287</c:v>
                </c:pt>
                <c:pt idx="225">
                  <c:v>1.364235149758871</c:v>
                </c:pt>
                <c:pt idx="226">
                  <c:v>1.35902028095646</c:v>
                </c:pt>
                <c:pt idx="227">
                  <c:v>1.353833264919562</c:v>
                </c:pt>
                <c:pt idx="228">
                  <c:v>1.348636490639854</c:v>
                </c:pt>
                <c:pt idx="229">
                  <c:v>1.343430097457284</c:v>
                </c:pt>
                <c:pt idx="230">
                  <c:v>1.338176116065888</c:v>
                </c:pt>
                <c:pt idx="231">
                  <c:v>1.332950827222435</c:v>
                </c:pt>
                <c:pt idx="232">
                  <c:v>1.327678084741721</c:v>
                </c:pt>
                <c:pt idx="233">
                  <c:v>1.322434437306934</c:v>
                </c:pt>
                <c:pt idx="234">
                  <c:v>1.317181839492727</c:v>
                </c:pt>
                <c:pt idx="235">
                  <c:v>1.31188198214609</c:v>
                </c:pt>
                <c:pt idx="236">
                  <c:v>1.30661180119042</c:v>
                </c:pt>
                <c:pt idx="237">
                  <c:v>1.301333047695058</c:v>
                </c:pt>
                <c:pt idx="238">
                  <c:v>1.296007220140007</c:v>
                </c:pt>
                <c:pt idx="239">
                  <c:v>1.2907116253569</c:v>
                </c:pt>
                <c:pt idx="240">
                  <c:v>1.28540781951716</c:v>
                </c:pt>
                <c:pt idx="241">
                  <c:v>1.280057116858872</c:v>
                </c:pt>
                <c:pt idx="242">
                  <c:v>1.274737179496014</c:v>
                </c:pt>
                <c:pt idx="243">
                  <c:v>1.2693704592271</c:v>
                </c:pt>
                <c:pt idx="244">
                  <c:v>1.264034846947473</c:v>
                </c:pt>
                <c:pt idx="245">
                  <c:v>1.258691591975519</c:v>
                </c:pt>
                <c:pt idx="246">
                  <c:v>1.253301718450258</c:v>
                </c:pt>
                <c:pt idx="247">
                  <c:v>1.247943447978357</c:v>
                </c:pt>
                <c:pt idx="248">
                  <c:v>1.24257785615815</c:v>
                </c:pt>
                <c:pt idx="249">
                  <c:v>1.237165802880412</c:v>
                </c:pt>
                <c:pt idx="250">
                  <c:v>1.231785826570192</c:v>
                </c:pt>
                <c:pt idx="251">
                  <c:v>1.226398836422892</c:v>
                </c:pt>
                <c:pt idx="252">
                  <c:v>1.220965534990213</c:v>
                </c:pt>
                <c:pt idx="253">
                  <c:v>1.215564764219607</c:v>
                </c:pt>
                <c:pt idx="254">
                  <c:v>1.210117778704397</c:v>
                </c:pt>
                <c:pt idx="255">
                  <c:v>1.204703615870156</c:v>
                </c:pt>
                <c:pt idx="256">
                  <c:v>1.199282922860377</c:v>
                </c:pt>
                <c:pt idx="257">
                  <c:v>1.193816154430463</c:v>
                </c:pt>
                <c:pt idx="258">
                  <c:v>1.188382630614859</c:v>
                </c:pt>
                <c:pt idx="259">
                  <c:v>1.182942850165657</c:v>
                </c:pt>
                <c:pt idx="260">
                  <c:v>1.177457127508761</c:v>
                </c:pt>
                <c:pt idx="261">
                  <c:v>1.172005053459125</c:v>
                </c:pt>
                <c:pt idx="262">
                  <c:v>1.166546984603251</c:v>
                </c:pt>
                <c:pt idx="263">
                  <c:v>1.161043100918403</c:v>
                </c:pt>
                <c:pt idx="264">
                  <c:v>1.155573252676573</c:v>
                </c:pt>
                <c:pt idx="265">
                  <c:v>1.150057671512775</c:v>
                </c:pt>
                <c:pt idx="266">
                  <c:v>1.144576374819653</c:v>
                </c:pt>
                <c:pt idx="267">
                  <c:v>1.139089495251829</c:v>
                </c:pt>
                <c:pt idx="268">
                  <c:v>1.133557000994857</c:v>
                </c:pt>
                <c:pt idx="269">
                  <c:v>1.128059151083339</c:v>
                </c:pt>
                <c:pt idx="270">
                  <c:v>1.122555951339187</c:v>
                </c:pt>
                <c:pt idx="271">
                  <c:v>1.117007249982484</c:v>
                </c:pt>
                <c:pt idx="272">
                  <c:v>1.11149353761072</c:v>
                </c:pt>
                <c:pt idx="273">
                  <c:v>1.105934396348679</c:v>
                </c:pt>
                <c:pt idx="274">
                  <c:v>1.100410465960075</c:v>
                </c:pt>
                <c:pt idx="275">
                  <c:v>1.094881552455636</c:v>
                </c:pt>
                <c:pt idx="276">
                  <c:v>1.08930731505138</c:v>
                </c:pt>
                <c:pt idx="277">
                  <c:v>1.083768609211904</c:v>
                </c:pt>
                <c:pt idx="278">
                  <c:v>1.078225127759715</c:v>
                </c:pt>
                <c:pt idx="279">
                  <c:v>1.072636422837896</c:v>
                </c:pt>
                <c:pt idx="280">
                  <c:v>1.067083556635704</c:v>
                </c:pt>
                <c:pt idx="281">
                  <c:v>1.061526113507882</c:v>
                </c:pt>
                <c:pt idx="282">
                  <c:v>1.055923542984061</c:v>
                </c:pt>
                <c:pt idx="283">
                  <c:v>1.050357105383869</c:v>
                </c:pt>
                <c:pt idx="284">
                  <c:v>1.044786281112908</c:v>
                </c:pt>
                <c:pt idx="285">
                  <c:v>1.039170421358227</c:v>
                </c:pt>
                <c:pt idx="286">
                  <c:v>1.033590976339068</c:v>
                </c:pt>
                <c:pt idx="287">
                  <c:v>1.028007326838965</c:v>
                </c:pt>
                <c:pt idx="288">
                  <c:v>1.022378729791495</c:v>
                </c:pt>
                <c:pt idx="289">
                  <c:v>1.016786817433435</c:v>
                </c:pt>
                <c:pt idx="290">
                  <c:v>1.011150014098771</c:v>
                </c:pt>
                <c:pt idx="291">
                  <c:v>1.005550069295847</c:v>
                </c:pt>
                <c:pt idx="292">
                  <c:v>0.9999462068180183</c:v>
                </c:pt>
                <c:pt idx="293">
                  <c:v>0.9942975350595099</c:v>
                </c:pt>
                <c:pt idx="294">
                  <c:v>0.9886859731381695</c:v>
                </c:pt>
                <c:pt idx="295">
                  <c:v>0.9830706558896419</c:v>
                </c:pt>
                <c:pt idx="296">
                  <c:v>0.9774106075345156</c:v>
                </c:pt>
                <c:pt idx="297">
                  <c:v>0.9717879097753823</c:v>
                </c:pt>
                <c:pt idx="298">
                  <c:v>0.9661205312063603</c:v>
                </c:pt>
                <c:pt idx="299">
                  <c:v>0.960490658289853</c:v>
                </c:pt>
                <c:pt idx="300">
                  <c:v>0.9548572856589929</c:v>
                </c:pt>
                <c:pt idx="301">
                  <c:v>0.9491793048626554</c:v>
                </c:pt>
                <c:pt idx="302">
                  <c:v>0.9435390538884338</c:v>
                </c:pt>
                <c:pt idx="303">
                  <c:v>0.9378954479139072</c:v>
                </c:pt>
                <c:pt idx="304">
                  <c:v>0.9322073032967019</c:v>
                </c:pt>
                <c:pt idx="305">
                  <c:v>0.92655710328742</c:v>
                </c:pt>
                <c:pt idx="306">
                  <c:v>0.9209036868980824</c:v>
                </c:pt>
                <c:pt idx="307">
                  <c:v>0.9152057984045788</c:v>
                </c:pt>
                <c:pt idx="308">
                  <c:v>0.9095460603222068</c:v>
                </c:pt>
                <c:pt idx="309">
                  <c:v>0.9038418929530965</c:v>
                </c:pt>
                <c:pt idx="310">
                  <c:v>0.8981760085554771</c:v>
                </c:pt>
                <c:pt idx="311">
                  <c:v>0.8925071260782841</c:v>
                </c:pt>
                <c:pt idx="312">
                  <c:v>0.886793876165883</c:v>
                </c:pt>
                <c:pt idx="313">
                  <c:v>0.8811191008945933</c:v>
                </c:pt>
                <c:pt idx="314">
                  <c:v>0.8754414511596446</c:v>
                </c:pt>
                <c:pt idx="315">
                  <c:v>0.8697194931940573</c:v>
                </c:pt>
                <c:pt idx="316">
                  <c:v>0.864036193542294</c:v>
                </c:pt>
                <c:pt idx="317">
                  <c:v>0.8583086237620001</c:v>
                </c:pt>
                <c:pt idx="318">
                  <c:v>0.8526198306115562</c:v>
                </c:pt>
                <c:pt idx="319">
                  <c:v>0.846928357697839</c:v>
                </c:pt>
                <c:pt idx="320">
                  <c:v>0.8411926697013944</c:v>
                </c:pt>
                <c:pt idx="321">
                  <c:v>0.8354959294228217</c:v>
                </c:pt>
                <c:pt idx="322">
                  <c:v>0.8297966196489949</c:v>
                </c:pt>
                <c:pt idx="323">
                  <c:v>0.8240531474891777</c:v>
                </c:pt>
                <c:pt idx="324">
                  <c:v>0.8183487870135817</c:v>
                </c:pt>
                <c:pt idx="325">
                  <c:v>0.812641962694588</c:v>
                </c:pt>
                <c:pt idx="326">
                  <c:v>0.8068910264395537</c:v>
                </c:pt>
                <c:pt idx="327">
                  <c:v>0.8011793590157521</c:v>
                </c:pt>
                <c:pt idx="328">
                  <c:v>0.7954653289814455</c:v>
                </c:pt>
                <c:pt idx="329">
                  <c:v>0.7897072353121773</c:v>
                </c:pt>
                <c:pt idx="330">
                  <c:v>0.7839885610906867</c:v>
                </c:pt>
                <c:pt idx="331">
                  <c:v>0.7782258543247439</c:v>
                </c:pt>
                <c:pt idx="332">
                  <c:v>0.7725026640426267</c:v>
                </c:pt>
                <c:pt idx="333">
                  <c:v>0.7667772706346738</c:v>
                </c:pt>
                <c:pt idx="334">
                  <c:v>0.7610078896060074</c:v>
                </c:pt>
                <c:pt idx="335">
                  <c:v>0.7552781653976827</c:v>
                </c:pt>
                <c:pt idx="336">
                  <c:v>0.7495463284085622</c:v>
                </c:pt>
                <c:pt idx="337">
                  <c:v>0.7437705468143531</c:v>
                </c:pt>
                <c:pt idx="338">
                  <c:v>0.7380345565576636</c:v>
                </c:pt>
                <c:pt idx="339">
                  <c:v>0.7322965400984479</c:v>
                </c:pt>
                <c:pt idx="340">
                  <c:v>0.7265146202238972</c:v>
                </c:pt>
                <c:pt idx="341">
                  <c:v>0.720772620630578</c:v>
                </c:pt>
                <c:pt idx="342">
                  <c:v>0.7150286778059377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6'!$H$2:$H$345</c:f>
              <c:numCache>
                <c:formatCode>General</c:formatCode>
                <c:ptCount val="344"/>
                <c:pt idx="0">
                  <c:v>-0.0002923759626871636</c:v>
                </c:pt>
                <c:pt idx="1">
                  <c:v>-0.01548071188106004</c:v>
                </c:pt>
                <c:pt idx="2">
                  <c:v>-0.02246038099188374</c:v>
                </c:pt>
                <c:pt idx="3">
                  <c:v>-0.02837219122563761</c:v>
                </c:pt>
                <c:pt idx="4">
                  <c:v>-0.02167687974568744</c:v>
                </c:pt>
                <c:pt idx="5">
                  <c:v>-0.02738749821710562</c:v>
                </c:pt>
                <c:pt idx="6">
                  <c:v>-0.0208269099091436</c:v>
                </c:pt>
                <c:pt idx="7">
                  <c:v>-0.03878799087627294</c:v>
                </c:pt>
                <c:pt idx="8">
                  <c:v>-0.04458312351693938</c:v>
                </c:pt>
                <c:pt idx="9">
                  <c:v>-0.03812734676599683</c:v>
                </c:pt>
                <c:pt idx="10">
                  <c:v>-0.04394729268687758</c:v>
                </c:pt>
                <c:pt idx="11">
                  <c:v>-0.04983249672516954</c:v>
                </c:pt>
                <c:pt idx="12">
                  <c:v>-0.04158904185008705</c:v>
                </c:pt>
                <c:pt idx="13">
                  <c:v>-0.04744716374996027</c:v>
                </c:pt>
                <c:pt idx="14">
                  <c:v>-0.05334053220847235</c:v>
                </c:pt>
                <c:pt idx="15">
                  <c:v>-0.04724559637853565</c:v>
                </c:pt>
                <c:pt idx="16">
                  <c:v>-0.06498208011695272</c:v>
                </c:pt>
                <c:pt idx="17">
                  <c:v>-0.05886983809839363</c:v>
                </c:pt>
                <c:pt idx="18">
                  <c:v>-0.06460324402639128</c:v>
                </c:pt>
                <c:pt idx="19">
                  <c:v>-0.07028981702401271</c:v>
                </c:pt>
                <c:pt idx="20">
                  <c:v>-0.06417706026681325</c:v>
                </c:pt>
                <c:pt idx="21">
                  <c:v>-0.06975377832282814</c:v>
                </c:pt>
                <c:pt idx="22">
                  <c:v>-0.07526904907921583</c:v>
                </c:pt>
                <c:pt idx="23">
                  <c:v>-0.06910795029462657</c:v>
                </c:pt>
                <c:pt idx="24">
                  <c:v>-0.0744886753878502</c:v>
                </c:pt>
                <c:pt idx="25">
                  <c:v>-0.06637445715878454</c:v>
                </c:pt>
                <c:pt idx="26">
                  <c:v>-0.085069383140713</c:v>
                </c:pt>
                <c:pt idx="27">
                  <c:v>-0.07680226899337272</c:v>
                </c:pt>
                <c:pt idx="28">
                  <c:v>-0.08187815270834142</c:v>
                </c:pt>
                <c:pt idx="29">
                  <c:v>-0.08690780788744923</c:v>
                </c:pt>
                <c:pt idx="30">
                  <c:v>-0.09181611807454604</c:v>
                </c:pt>
                <c:pt idx="31">
                  <c:v>-0.09663774854362717</c:v>
                </c:pt>
                <c:pt idx="32">
                  <c:v>-0.09004118801905392</c:v>
                </c:pt>
                <c:pt idx="33">
                  <c:v>-0.09468299384699308</c:v>
                </c:pt>
                <c:pt idx="34">
                  <c:v>-0.08799645368105335</c:v>
                </c:pt>
                <c:pt idx="35">
                  <c:v>-0.1037203154544877</c:v>
                </c:pt>
                <c:pt idx="36">
                  <c:v>-0.09684369659721637</c:v>
                </c:pt>
                <c:pt idx="37">
                  <c:v>-0.1011062481326872</c:v>
                </c:pt>
                <c:pt idx="38">
                  <c:v>-0.1053006014713007</c:v>
                </c:pt>
                <c:pt idx="39">
                  <c:v>-0.109364740754524</c:v>
                </c:pt>
                <c:pt idx="40">
                  <c:v>-0.1133283064679091</c:v>
                </c:pt>
                <c:pt idx="41">
                  <c:v>-0.117218105952583</c:v>
                </c:pt>
                <c:pt idx="42">
                  <c:v>-0.1098656346210265</c:v>
                </c:pt>
                <c:pt idx="43">
                  <c:v>-0.1007121501565289</c:v>
                </c:pt>
                <c:pt idx="44">
                  <c:v>-0.1170981523743237</c:v>
                </c:pt>
                <c:pt idx="45">
                  <c:v>-0.1077353771830172</c:v>
                </c:pt>
                <c:pt idx="46">
                  <c:v>-0.1110765152956783</c:v>
                </c:pt>
                <c:pt idx="47">
                  <c:v>-0.1143354516963089</c:v>
                </c:pt>
                <c:pt idx="48">
                  <c:v>-0.1174646629913021</c:v>
                </c:pt>
                <c:pt idx="49">
                  <c:v>-0.1204879521851419</c:v>
                </c:pt>
                <c:pt idx="50">
                  <c:v>-0.1125760989363092</c:v>
                </c:pt>
                <c:pt idx="51">
                  <c:v>-0.1153865311046074</c:v>
                </c:pt>
                <c:pt idx="52">
                  <c:v>-0.1180909714624339</c:v>
                </c:pt>
                <c:pt idx="53">
                  <c:v>-0.1099745829126262</c:v>
                </c:pt>
                <c:pt idx="54">
                  <c:v>-0.1124667627022038</c:v>
                </c:pt>
                <c:pt idx="55">
                  <c:v>-0.1148535922534257</c:v>
                </c:pt>
                <c:pt idx="56">
                  <c:v>-0.1065321267077157</c:v>
                </c:pt>
                <c:pt idx="57">
                  <c:v>-0.1193281862058146</c:v>
                </c:pt>
                <c:pt idx="58">
                  <c:v>-0.1214005767765054</c:v>
                </c:pt>
                <c:pt idx="59">
                  <c:v>-0.1233833917085669</c:v>
                </c:pt>
                <c:pt idx="60">
                  <c:v>-0.1146289146062671</c:v>
                </c:pt>
                <c:pt idx="61">
                  <c:v>-0.1164041550458832</c:v>
                </c:pt>
                <c:pt idx="62">
                  <c:v>-0.1180644998678868</c:v>
                </c:pt>
                <c:pt idx="63">
                  <c:v>-0.1196239075377949</c:v>
                </c:pt>
                <c:pt idx="64">
                  <c:v>-0.1210934233868959</c:v>
                </c:pt>
                <c:pt idx="65">
                  <c:v>-0.1102039288643124</c:v>
                </c:pt>
                <c:pt idx="66">
                  <c:v>-0.1237131321656921</c:v>
                </c:pt>
                <c:pt idx="67">
                  <c:v>-0.1248841566776446</c:v>
                </c:pt>
                <c:pt idx="68">
                  <c:v>-0.1137009217436384</c:v>
                </c:pt>
                <c:pt idx="69">
                  <c:v>-0.1146771487777816</c:v>
                </c:pt>
                <c:pt idx="70">
                  <c:v>-0.1051702887002073</c:v>
                </c:pt>
                <c:pt idx="71">
                  <c:v>-0.105950147656257</c:v>
                </c:pt>
                <c:pt idx="72">
                  <c:v>-0.1170223677449642</c:v>
                </c:pt>
                <c:pt idx="73">
                  <c:v>-0.1072357684815501</c:v>
                </c:pt>
                <c:pt idx="74">
                  <c:v>-0.1077388438874636</c:v>
                </c:pt>
                <c:pt idx="75">
                  <c:v>-0.1185352882520645</c:v>
                </c:pt>
                <c:pt idx="76">
                  <c:v>-0.1084779519375534</c:v>
                </c:pt>
                <c:pt idx="77">
                  <c:v>-0.1087133481843572</c:v>
                </c:pt>
                <c:pt idx="78">
                  <c:v>-0.1088625588272347</c:v>
                </c:pt>
                <c:pt idx="79">
                  <c:v>-0.09865040101406586</c:v>
                </c:pt>
                <c:pt idx="80">
                  <c:v>-0.1089010236609653</c:v>
                </c:pt>
                <c:pt idx="81">
                  <c:v>-0.1087936258145543</c:v>
                </c:pt>
                <c:pt idx="82">
                  <c:v>-0.1086034519514505</c:v>
                </c:pt>
                <c:pt idx="83">
                  <c:v>-0.1083292622303444</c:v>
                </c:pt>
                <c:pt idx="84">
                  <c:v>-0.1079760784167558</c:v>
                </c:pt>
                <c:pt idx="85">
                  <c:v>-0.1179239662641842</c:v>
                </c:pt>
                <c:pt idx="86">
                  <c:v>-0.1070277946775677</c:v>
                </c:pt>
                <c:pt idx="87">
                  <c:v>-0.1064382213265505</c:v>
                </c:pt>
                <c:pt idx="88">
                  <c:v>-0.1161476839678017</c:v>
                </c:pt>
                <c:pt idx="89">
                  <c:v>-0.1154055081460337</c:v>
                </c:pt>
                <c:pt idx="90">
                  <c:v>-0.1145888411028422</c:v>
                </c:pt>
                <c:pt idx="91">
                  <c:v>-0.1136919286236855</c:v>
                </c:pt>
                <c:pt idx="92">
                  <c:v>-0.1249774015553005</c:v>
                </c:pt>
                <c:pt idx="93">
                  <c:v>-0.1345545363345304</c:v>
                </c:pt>
                <c:pt idx="94">
                  <c:v>-0.1228293509446348</c:v>
                </c:pt>
                <c:pt idx="95">
                  <c:v>-0.1322738068145632</c:v>
                </c:pt>
                <c:pt idx="96">
                  <c:v>-0.1310208420521106</c:v>
                </c:pt>
                <c:pt idx="97">
                  <c:v>-0.1297091530988732</c:v>
                </c:pt>
                <c:pt idx="98">
                  <c:v>-0.1283308630105269</c:v>
                </c:pt>
                <c:pt idx="99">
                  <c:v>-0.1268761371293143</c:v>
                </c:pt>
                <c:pt idx="100">
                  <c:v>-0.1361005542409996</c:v>
                </c:pt>
                <c:pt idx="101">
                  <c:v>-0.1345276245980678</c:v>
                </c:pt>
                <c:pt idx="102">
                  <c:v>-0.1328796492624225</c:v>
                </c:pt>
                <c:pt idx="103">
                  <c:v>-0.1311814217555765</c:v>
                </c:pt>
                <c:pt idx="104">
                  <c:v>-0.129422122550285</c:v>
                </c:pt>
                <c:pt idx="105">
                  <c:v>-0.1512481094792668</c:v>
                </c:pt>
                <c:pt idx="106">
                  <c:v>-0.1365599189970996</c:v>
                </c:pt>
                <c:pt idx="107">
                  <c:v>-0.1474168423892481</c:v>
                </c:pt>
                <c:pt idx="108">
                  <c:v>-0.1454211521080588</c:v>
                </c:pt>
                <c:pt idx="109">
                  <c:v>-0.1433687146124993</c:v>
                </c:pt>
                <c:pt idx="110">
                  <c:v>-0.1412447673449524</c:v>
                </c:pt>
                <c:pt idx="111">
                  <c:v>-0.139080916864228</c:v>
                </c:pt>
                <c:pt idx="112">
                  <c:v>-0.1479740097451185</c:v>
                </c:pt>
                <c:pt idx="113">
                  <c:v>-0.1456856176831962</c:v>
                </c:pt>
                <c:pt idx="114">
                  <c:v>-0.1433609237026097</c:v>
                </c:pt>
                <c:pt idx="115">
                  <c:v>-0.1409667800863748</c:v>
                </c:pt>
                <c:pt idx="116">
                  <c:v>-0.1385386557224093</c:v>
                </c:pt>
                <c:pt idx="117">
                  <c:v>-0.1360601462085151</c:v>
                </c:pt>
                <c:pt idx="118">
                  <c:v>-0.1335133627450973</c:v>
                </c:pt>
                <c:pt idx="119">
                  <c:v>-0.1421720280935166</c:v>
                </c:pt>
                <c:pt idx="120">
                  <c:v>-0.1395464457963318</c:v>
                </c:pt>
                <c:pt idx="121">
                  <c:v>-0.1256176464164509</c:v>
                </c:pt>
                <c:pt idx="122">
                  <c:v>-0.1341335834419501</c:v>
                </c:pt>
                <c:pt idx="123">
                  <c:v>-0.1313673911910012</c:v>
                </c:pt>
                <c:pt idx="124">
                  <c:v>-0.1285351397621664</c:v>
                </c:pt>
                <c:pt idx="125">
                  <c:v>-0.1256785548119965</c:v>
                </c:pt>
                <c:pt idx="126">
                  <c:v>-0.1341203682045526</c:v>
                </c:pt>
                <c:pt idx="127">
                  <c:v>-0.1311760685746666</c:v>
                </c:pt>
                <c:pt idx="128">
                  <c:v>-0.1281890462370561</c:v>
                </c:pt>
                <c:pt idx="129">
                  <c:v>-0.1385606939071065</c:v>
                </c:pt>
                <c:pt idx="130">
                  <c:v>-0.1354898239823823</c:v>
                </c:pt>
                <c:pt idx="131">
                  <c:v>-0.1323552535569303</c:v>
                </c:pt>
                <c:pt idx="132">
                  <c:v>-0.1292030228867049</c:v>
                </c:pt>
                <c:pt idx="133">
                  <c:v>-0.1260111649154758</c:v>
                </c:pt>
                <c:pt idx="134">
                  <c:v>-0.1227565444018173</c:v>
                </c:pt>
                <c:pt idx="135">
                  <c:v>-0.1194869144721218</c:v>
                </c:pt>
                <c:pt idx="136">
                  <c:v>-0.11617940511453</c:v>
                </c:pt>
                <c:pt idx="137">
                  <c:v>-0.1244606468205798</c:v>
                </c:pt>
                <c:pt idx="138">
                  <c:v>-0.1210787954248296</c:v>
                </c:pt>
                <c:pt idx="139">
                  <c:v>-0.1176356537229761</c:v>
                </c:pt>
                <c:pt idx="140">
                  <c:v>-0.125969620053594</c:v>
                </c:pt>
                <c:pt idx="141">
                  <c:v>-0.1106925388780657</c:v>
                </c:pt>
                <c:pt idx="142">
                  <c:v>-0.1189309090249406</c:v>
                </c:pt>
                <c:pt idx="143">
                  <c:v>-0.1153728242262591</c:v>
                </c:pt>
                <c:pt idx="144">
                  <c:v>-0.1117811510450621</c:v>
                </c:pt>
                <c:pt idx="145">
                  <c:v>-0.1081298100028527</c:v>
                </c:pt>
                <c:pt idx="146">
                  <c:v>-0.1044722135501699</c:v>
                </c:pt>
                <c:pt idx="147">
                  <c:v>-0.1007825068234813</c:v>
                </c:pt>
                <c:pt idx="148">
                  <c:v>-0.09703388823829417</c:v>
                </c:pt>
                <c:pt idx="149">
                  <c:v>-0.09328115780150581</c:v>
                </c:pt>
                <c:pt idx="150">
                  <c:v>-0.1013985715112522</c:v>
                </c:pt>
                <c:pt idx="151">
                  <c:v>-0.09758467967980655</c:v>
                </c:pt>
                <c:pt idx="152">
                  <c:v>-0.0937409957150781</c:v>
                </c:pt>
                <c:pt idx="153">
                  <c:v>-0.08983958378244083</c:v>
                </c:pt>
                <c:pt idx="154">
                  <c:v>-0.1000363476795543</c:v>
                </c:pt>
                <c:pt idx="155">
                  <c:v>-0.09607690752239484</c:v>
                </c:pt>
                <c:pt idx="156">
                  <c:v>-0.092117994818115</c:v>
                </c:pt>
                <c:pt idx="157">
                  <c:v>-0.08813143632856058</c:v>
                </c:pt>
                <c:pt idx="158">
                  <c:v>-0.0840882437298498</c:v>
                </c:pt>
                <c:pt idx="159">
                  <c:v>-0.08004741880573962</c:v>
                </c:pt>
                <c:pt idx="160">
                  <c:v>-0.07598015814504233</c:v>
                </c:pt>
                <c:pt idx="161">
                  <c:v>-0.0841019298969361</c:v>
                </c:pt>
                <c:pt idx="162">
                  <c:v>-0.07998277632019946</c:v>
                </c:pt>
                <c:pt idx="163">
                  <c:v>-0.07580799905052849</c:v>
                </c:pt>
                <c:pt idx="164">
                  <c:v>-0.08403532985715167</c:v>
                </c:pt>
                <c:pt idx="165">
                  <c:v>-0.0798412693860342</c:v>
                </c:pt>
                <c:pt idx="166">
                  <c:v>-0.0881446198468907</c:v>
                </c:pt>
                <c:pt idx="167">
                  <c:v>-0.07134992227830939</c:v>
                </c:pt>
                <c:pt idx="168">
                  <c:v>-0.07963668833159421</c:v>
                </c:pt>
                <c:pt idx="169">
                  <c:v>-0.07531647527564611</c:v>
                </c:pt>
                <c:pt idx="170">
                  <c:v>-0.07100470270182258</c:v>
                </c:pt>
                <c:pt idx="171">
                  <c:v>-0.06663876482550268</c:v>
                </c:pt>
                <c:pt idx="172">
                  <c:v>-0.07712877561341513</c:v>
                </c:pt>
                <c:pt idx="173">
                  <c:v>-0.05790397935552827</c:v>
                </c:pt>
                <c:pt idx="174">
                  <c:v>-0.05350421983563614</c:v>
                </c:pt>
                <c:pt idx="175">
                  <c:v>-0.04905095704535833</c:v>
                </c:pt>
                <c:pt idx="176">
                  <c:v>-0.0594555508234913</c:v>
                </c:pt>
                <c:pt idx="177">
                  <c:v>-0.0549604493999758</c:v>
                </c:pt>
                <c:pt idx="178">
                  <c:v>-0.06338101439452659</c:v>
                </c:pt>
                <c:pt idx="179">
                  <c:v>-0.05887823339690468</c:v>
                </c:pt>
                <c:pt idx="180">
                  <c:v>-0.05432272066261645</c:v>
                </c:pt>
                <c:pt idx="181">
                  <c:v>-0.06285286839851656</c:v>
                </c:pt>
                <c:pt idx="182">
                  <c:v>-0.04518641340407159</c:v>
                </c:pt>
                <c:pt idx="183">
                  <c:v>-0.05367854709206976</c:v>
                </c:pt>
                <c:pt idx="184">
                  <c:v>-0.06232530233845024</c:v>
                </c:pt>
                <c:pt idx="185">
                  <c:v>-0.05767481200706515</c:v>
                </c:pt>
                <c:pt idx="186">
                  <c:v>-0.05303996876019124</c:v>
                </c:pt>
                <c:pt idx="187">
                  <c:v>-0.04838740154011134</c:v>
                </c:pt>
                <c:pt idx="188">
                  <c:v>-0.04368321684337695</c:v>
                </c:pt>
                <c:pt idx="189">
                  <c:v>-0.05467365954229897</c:v>
                </c:pt>
                <c:pt idx="190">
                  <c:v>-0.03429151679301756</c:v>
                </c:pt>
                <c:pt idx="191">
                  <c:v>-0.045213764872998</c:v>
                </c:pt>
                <c:pt idx="192">
                  <c:v>-0.05411270597986495</c:v>
                </c:pt>
                <c:pt idx="193">
                  <c:v>-0.04935884205971353</c:v>
                </c:pt>
                <c:pt idx="194">
                  <c:v>-0.04455410880276478</c:v>
                </c:pt>
                <c:pt idx="195">
                  <c:v>-0.0397683733471923</c:v>
                </c:pt>
                <c:pt idx="196">
                  <c:v>-0.04875710798567234</c:v>
                </c:pt>
                <c:pt idx="197">
                  <c:v>-0.03011531642433685</c:v>
                </c:pt>
                <c:pt idx="198">
                  <c:v>-0.03910865048379097</c:v>
                </c:pt>
                <c:pt idx="199">
                  <c:v>-0.04824550362589886</c:v>
                </c:pt>
                <c:pt idx="200">
                  <c:v>-0.02936518823970435</c:v>
                </c:pt>
                <c:pt idx="201">
                  <c:v>-0.03850827751806229</c:v>
                </c:pt>
                <c:pt idx="202">
                  <c:v>-0.03358247087436483</c:v>
                </c:pt>
                <c:pt idx="203">
                  <c:v>-0.02867828474719913</c:v>
                </c:pt>
                <c:pt idx="204">
                  <c:v>-0.04036801539030832</c:v>
                </c:pt>
                <c:pt idx="205">
                  <c:v>-0.03540034256093971</c:v>
                </c:pt>
                <c:pt idx="206">
                  <c:v>-0.04491327872194928</c:v>
                </c:pt>
                <c:pt idx="207">
                  <c:v>-0.02546057899475174</c:v>
                </c:pt>
                <c:pt idx="208">
                  <c:v>-0.03494715359908196</c:v>
                </c:pt>
                <c:pt idx="209">
                  <c:v>-0.04463298569397334</c:v>
                </c:pt>
                <c:pt idx="210">
                  <c:v>-0.03959944321904474</c:v>
                </c:pt>
                <c:pt idx="211">
                  <c:v>-0.03458984914529917</c:v>
                </c:pt>
                <c:pt idx="212">
                  <c:v>-0.02956795402938894</c:v>
                </c:pt>
                <c:pt idx="213">
                  <c:v>-0.02449714591101682</c:v>
                </c:pt>
                <c:pt idx="214">
                  <c:v>-0.01945109004262013</c:v>
                </c:pt>
                <c:pt idx="215">
                  <c:v>-0.02928186959328971</c:v>
                </c:pt>
                <c:pt idx="216">
                  <c:v>-0.02417538318401613</c:v>
                </c:pt>
                <c:pt idx="217">
                  <c:v>-0.03674935319171091</c:v>
                </c:pt>
                <c:pt idx="218">
                  <c:v>-0.03165711188146458</c:v>
                </c:pt>
                <c:pt idx="219">
                  <c:v>-0.0265164649396179</c:v>
                </c:pt>
                <c:pt idx="220">
                  <c:v>-0.0367869935962255</c:v>
                </c:pt>
                <c:pt idx="221">
                  <c:v>-0.03162435696836075</c:v>
                </c:pt>
                <c:pt idx="222">
                  <c:v>-0.02648845026817814</c:v>
                </c:pt>
                <c:pt idx="223">
                  <c:v>-0.0213420546220755</c:v>
                </c:pt>
                <c:pt idx="224">
                  <c:v>-0.03177295997267637</c:v>
                </c:pt>
                <c:pt idx="225">
                  <c:v>-0.04247930977655145</c:v>
                </c:pt>
                <c:pt idx="226">
                  <c:v>-0.02139109181785015</c:v>
                </c:pt>
                <c:pt idx="227">
                  <c:v>-0.03207742493724264</c:v>
                </c:pt>
                <c:pt idx="228">
                  <c:v>-0.02688065065753453</c:v>
                </c:pt>
                <c:pt idx="229">
                  <c:v>-0.02167425747496443</c:v>
                </c:pt>
                <c:pt idx="230">
                  <c:v>-0.03526336388504681</c:v>
                </c:pt>
                <c:pt idx="231">
                  <c:v>-0.03003807504159361</c:v>
                </c:pt>
                <c:pt idx="232">
                  <c:v>-0.04120405890403989</c:v>
                </c:pt>
                <c:pt idx="233">
                  <c:v>-0.03596041146925288</c:v>
                </c:pt>
                <c:pt idx="234">
                  <c:v>-0.0307078136550456</c:v>
                </c:pt>
                <c:pt idx="235">
                  <c:v>-0.02540795630840864</c:v>
                </c:pt>
                <c:pt idx="236">
                  <c:v>-0.02013777535273942</c:v>
                </c:pt>
                <c:pt idx="237">
                  <c:v>-0.03157250283111868</c:v>
                </c:pt>
                <c:pt idx="238">
                  <c:v>-0.02624667527606683</c:v>
                </c:pt>
                <c:pt idx="239">
                  <c:v>-0.02095108049296046</c:v>
                </c:pt>
                <c:pt idx="240">
                  <c:v>-0.01564727465322036</c:v>
                </c:pt>
                <c:pt idx="241">
                  <c:v>-0.01029657199493217</c:v>
                </c:pt>
                <c:pt idx="242">
                  <c:v>-0.021974211000646</c:v>
                </c:pt>
                <c:pt idx="243">
                  <c:v>-0.0166074907317324</c:v>
                </c:pt>
                <c:pt idx="244">
                  <c:v>-0.01127187845210509</c:v>
                </c:pt>
                <c:pt idx="245">
                  <c:v>-0.005928623480151218</c:v>
                </c:pt>
                <c:pt idx="246">
                  <c:v>-0.02074145727240739</c:v>
                </c:pt>
                <c:pt idx="247">
                  <c:v>0.0048195205170114</c:v>
                </c:pt>
                <c:pt idx="248">
                  <c:v>-0.01001759498029897</c:v>
                </c:pt>
                <c:pt idx="249">
                  <c:v>-0.004605541702561444</c:v>
                </c:pt>
                <c:pt idx="250">
                  <c:v>-0.01687308220591999</c:v>
                </c:pt>
                <c:pt idx="251">
                  <c:v>0.006161424754958178</c:v>
                </c:pt>
                <c:pt idx="252">
                  <c:v>-0.006052790625941329</c:v>
                </c:pt>
                <c:pt idx="253">
                  <c:v>-0.0006520198553352508</c:v>
                </c:pt>
                <c:pt idx="254">
                  <c:v>0.004794965659874917</c:v>
                </c:pt>
                <c:pt idx="255">
                  <c:v>0.01020912849411615</c:v>
                </c:pt>
                <c:pt idx="256">
                  <c:v>-0.002334733471404782</c:v>
                </c:pt>
                <c:pt idx="257">
                  <c:v>0.003132034958509333</c:v>
                </c:pt>
                <c:pt idx="258">
                  <c:v>0.00856555877411358</c:v>
                </c:pt>
                <c:pt idx="259">
                  <c:v>0.03196989419861507</c:v>
                </c:pt>
                <c:pt idx="260">
                  <c:v>0.01949106188021132</c:v>
                </c:pt>
                <c:pt idx="261">
                  <c:v>0.006649942882521076</c:v>
                </c:pt>
                <c:pt idx="262">
                  <c:v>0.03040120478572117</c:v>
                </c:pt>
                <c:pt idx="263">
                  <c:v>0.0176118954232436</c:v>
                </c:pt>
                <c:pt idx="264">
                  <c:v>0.02308174366507343</c:v>
                </c:pt>
                <c:pt idx="265">
                  <c:v>0.006823525279312959</c:v>
                </c:pt>
                <c:pt idx="266">
                  <c:v>0.03407862152199348</c:v>
                </c:pt>
                <c:pt idx="267">
                  <c:v>0.03956550108981682</c:v>
                </c:pt>
                <c:pt idx="268">
                  <c:v>0.04509799534678915</c:v>
                </c:pt>
                <c:pt idx="269">
                  <c:v>0.02882204570874869</c:v>
                </c:pt>
                <c:pt idx="270">
                  <c:v>0.01527705048220507</c:v>
                </c:pt>
                <c:pt idx="271">
                  <c:v>0.03987394680960321</c:v>
                </c:pt>
                <c:pt idx="272">
                  <c:v>0.0263394642106729</c:v>
                </c:pt>
                <c:pt idx="273">
                  <c:v>0.03189860547271306</c:v>
                </c:pt>
                <c:pt idx="274">
                  <c:v>0.03742253586131761</c:v>
                </c:pt>
                <c:pt idx="275">
                  <c:v>0.02353336350865454</c:v>
                </c:pt>
                <c:pt idx="276">
                  <c:v>0.04852568677001212</c:v>
                </c:pt>
                <c:pt idx="277">
                  <c:v>0.03464630675238634</c:v>
                </c:pt>
                <c:pt idx="278">
                  <c:v>0.04018978820457542</c:v>
                </c:pt>
                <c:pt idx="279">
                  <c:v>0.02597586583021427</c:v>
                </c:pt>
                <c:pt idx="280">
                  <c:v>0.03152873203240558</c:v>
                </c:pt>
                <c:pt idx="281">
                  <c:v>0.03708617516022739</c:v>
                </c:pt>
                <c:pt idx="282">
                  <c:v>0.04268874568404835</c:v>
                </c:pt>
                <c:pt idx="283">
                  <c:v>0.04825518328424128</c:v>
                </c:pt>
                <c:pt idx="284">
                  <c:v>0.03021614191607025</c:v>
                </c:pt>
                <c:pt idx="285">
                  <c:v>0.03583200167075118</c:v>
                </c:pt>
                <c:pt idx="286">
                  <c:v>0.04141144668990981</c:v>
                </c:pt>
                <c:pt idx="287">
                  <c:v>0.04699509619001296</c:v>
                </c:pt>
                <c:pt idx="288">
                  <c:v>0.05262369323748284</c:v>
                </c:pt>
                <c:pt idx="289">
                  <c:v>0.05821560559554295</c:v>
                </c:pt>
                <c:pt idx="290">
                  <c:v>0.0431620156727599</c:v>
                </c:pt>
                <c:pt idx="291">
                  <c:v>0.02763441404980771</c:v>
                </c:pt>
                <c:pt idx="292">
                  <c:v>0.05436582295351311</c:v>
                </c:pt>
                <c:pt idx="293">
                  <c:v>0.03888694828614525</c:v>
                </c:pt>
                <c:pt idx="294">
                  <c:v>0.04449851020748563</c:v>
                </c:pt>
                <c:pt idx="295">
                  <c:v>0.02853025578883794</c:v>
                </c:pt>
                <c:pt idx="296">
                  <c:v>0.05577387581113957</c:v>
                </c:pt>
                <c:pt idx="297">
                  <c:v>0.03981300190309756</c:v>
                </c:pt>
                <c:pt idx="298">
                  <c:v>0.04548038047211955</c:v>
                </c:pt>
                <c:pt idx="299">
                  <c:v>0.05111025338862685</c:v>
                </c:pt>
                <c:pt idx="300">
                  <c:v>0.05674362601948701</c:v>
                </c:pt>
                <c:pt idx="301">
                  <c:v>0.03663748966011238</c:v>
                </c:pt>
                <c:pt idx="302">
                  <c:v>0.04227774063433398</c:v>
                </c:pt>
                <c:pt idx="303">
                  <c:v>0.02527886985909999</c:v>
                </c:pt>
                <c:pt idx="304">
                  <c:v>0.05360949122606595</c:v>
                </c:pt>
                <c:pt idx="305">
                  <c:v>0.0592596912353478</c:v>
                </c:pt>
                <c:pt idx="306">
                  <c:v>0.06491310762468538</c:v>
                </c:pt>
                <c:pt idx="307">
                  <c:v>0.04796851936842839</c:v>
                </c:pt>
                <c:pt idx="308">
                  <c:v>0.05362825745080047</c:v>
                </c:pt>
                <c:pt idx="309">
                  <c:v>0.05933242481991075</c:v>
                </c:pt>
                <c:pt idx="310">
                  <c:v>0.04183124993599496</c:v>
                </c:pt>
                <c:pt idx="311">
                  <c:v>0.04750013241318796</c:v>
                </c:pt>
                <c:pt idx="312">
                  <c:v>0.05321338232558903</c:v>
                </c:pt>
                <c:pt idx="313">
                  <c:v>0.08205521687841388</c:v>
                </c:pt>
                <c:pt idx="314">
                  <c:v>0.06456580733182748</c:v>
                </c:pt>
                <c:pt idx="315">
                  <c:v>0.04657123868009783</c:v>
                </c:pt>
                <c:pt idx="316">
                  <c:v>0.05225453833186111</c:v>
                </c:pt>
                <c:pt idx="317">
                  <c:v>0.05798210811215498</c:v>
                </c:pt>
                <c:pt idx="318">
                  <c:v>0.06367090126259889</c:v>
                </c:pt>
                <c:pt idx="319">
                  <c:v>0.06936237417631608</c:v>
                </c:pt>
                <c:pt idx="320">
                  <c:v>0.07509806217276072</c:v>
                </c:pt>
                <c:pt idx="321">
                  <c:v>0.08079480245133341</c:v>
                </c:pt>
                <c:pt idx="322">
                  <c:v>0.08649411222516024</c:v>
                </c:pt>
                <c:pt idx="323">
                  <c:v>0.09223758438497742</c:v>
                </c:pt>
                <c:pt idx="324">
                  <c:v>0.06954247033887817</c:v>
                </c:pt>
                <c:pt idx="325">
                  <c:v>0.07524929465787189</c:v>
                </c:pt>
                <c:pt idx="326">
                  <c:v>0.0810002309129062</c:v>
                </c:pt>
                <c:pt idx="327">
                  <c:v>0.08671189833670778</c:v>
                </c:pt>
                <c:pt idx="328">
                  <c:v>0.09242592837101438</c:v>
                </c:pt>
                <c:pt idx="329">
                  <c:v>0.07318271983486435</c:v>
                </c:pt>
                <c:pt idx="330">
                  <c:v>0.07890139405635499</c:v>
                </c:pt>
                <c:pt idx="331">
                  <c:v>0.08466410082229781</c:v>
                </c:pt>
                <c:pt idx="332">
                  <c:v>0.09038729110441501</c:v>
                </c:pt>
                <c:pt idx="333">
                  <c:v>0.09611268451236787</c:v>
                </c:pt>
                <c:pt idx="334">
                  <c:v>0.1018820655410343</c:v>
                </c:pt>
                <c:pt idx="335">
                  <c:v>0.107611789749359</c:v>
                </c:pt>
                <c:pt idx="336">
                  <c:v>0.08770119612514093</c:v>
                </c:pt>
                <c:pt idx="337">
                  <c:v>0.09347697771935004</c:v>
                </c:pt>
                <c:pt idx="338">
                  <c:v>0.09921296797603951</c:v>
                </c:pt>
                <c:pt idx="339">
                  <c:v>0.1049509844352552</c:v>
                </c:pt>
                <c:pt idx="340">
                  <c:v>0.1107329043098059</c:v>
                </c:pt>
                <c:pt idx="341">
                  <c:v>0.1164749039031251</c:v>
                </c:pt>
                <c:pt idx="342">
                  <c:v>0.09590153841039106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7'!$D$2:$D$345</c:f>
              <c:numCache>
                <c:formatCode>General</c:formatCode>
                <c:ptCount val="344"/>
                <c:pt idx="0">
                  <c:v>3.930000000000007</c:v>
                </c:pt>
                <c:pt idx="1">
                  <c:v>3.930000000000007</c:v>
                </c:pt>
                <c:pt idx="2">
                  <c:v>3.930000000000007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4.060000000000002</c:v>
                </c:pt>
                <c:pt idx="12">
                  <c:v>4.060000000000002</c:v>
                </c:pt>
                <c:pt idx="13">
                  <c:v>4.060000000000002</c:v>
                </c:pt>
                <c:pt idx="14">
                  <c:v>4.120000000000005</c:v>
                </c:pt>
                <c:pt idx="15">
                  <c:v>4.060000000000002</c:v>
                </c:pt>
                <c:pt idx="16">
                  <c:v>4.120000000000005</c:v>
                </c:pt>
                <c:pt idx="17">
                  <c:v>4.120000000000005</c:v>
                </c:pt>
                <c:pt idx="18">
                  <c:v>4.120000000000005</c:v>
                </c:pt>
                <c:pt idx="19">
                  <c:v>4.180000000000007</c:v>
                </c:pt>
                <c:pt idx="20">
                  <c:v>4.120000000000005</c:v>
                </c:pt>
                <c:pt idx="21">
                  <c:v>4.180000000000007</c:v>
                </c:pt>
                <c:pt idx="22">
                  <c:v>4.180000000000007</c:v>
                </c:pt>
                <c:pt idx="23">
                  <c:v>4.25</c:v>
                </c:pt>
                <c:pt idx="24">
                  <c:v>4.25</c:v>
                </c:pt>
                <c:pt idx="25">
                  <c:v>4.25</c:v>
                </c:pt>
                <c:pt idx="26">
                  <c:v>4.25</c:v>
                </c:pt>
                <c:pt idx="27">
                  <c:v>4.25</c:v>
                </c:pt>
                <c:pt idx="28">
                  <c:v>4.25</c:v>
                </c:pt>
                <c:pt idx="29">
                  <c:v>4.25</c:v>
                </c:pt>
                <c:pt idx="30">
                  <c:v>4.310000000000002</c:v>
                </c:pt>
                <c:pt idx="31">
                  <c:v>4.310000000000002</c:v>
                </c:pt>
                <c:pt idx="32">
                  <c:v>4.25</c:v>
                </c:pt>
                <c:pt idx="33">
                  <c:v>4.310000000000002</c:v>
                </c:pt>
                <c:pt idx="34">
                  <c:v>4.310000000000002</c:v>
                </c:pt>
                <c:pt idx="35">
                  <c:v>4.370000000000005</c:v>
                </c:pt>
                <c:pt idx="36">
                  <c:v>4.310000000000002</c:v>
                </c:pt>
                <c:pt idx="37">
                  <c:v>4.370000000000005</c:v>
                </c:pt>
                <c:pt idx="38">
                  <c:v>4.370000000000005</c:v>
                </c:pt>
                <c:pt idx="39">
                  <c:v>4.370000000000005</c:v>
                </c:pt>
                <c:pt idx="40">
                  <c:v>4.370000000000005</c:v>
                </c:pt>
                <c:pt idx="41">
                  <c:v>4.430000000000007</c:v>
                </c:pt>
                <c:pt idx="42">
                  <c:v>4.370000000000005</c:v>
                </c:pt>
                <c:pt idx="43">
                  <c:v>4.430000000000007</c:v>
                </c:pt>
                <c:pt idx="44">
                  <c:v>4.430000000000007</c:v>
                </c:pt>
                <c:pt idx="45">
                  <c:v>4.430000000000007</c:v>
                </c:pt>
                <c:pt idx="46">
                  <c:v>4.5</c:v>
                </c:pt>
                <c:pt idx="47">
                  <c:v>4.430000000000007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4.560000000000002</c:v>
                </c:pt>
                <c:pt idx="52">
                  <c:v>4.5</c:v>
                </c:pt>
                <c:pt idx="53">
                  <c:v>4.5</c:v>
                </c:pt>
                <c:pt idx="54">
                  <c:v>4.560000000000002</c:v>
                </c:pt>
                <c:pt idx="55">
                  <c:v>4.620000000000005</c:v>
                </c:pt>
                <c:pt idx="56">
                  <c:v>4.560000000000002</c:v>
                </c:pt>
                <c:pt idx="57">
                  <c:v>4.560000000000002</c:v>
                </c:pt>
                <c:pt idx="58">
                  <c:v>4.560000000000002</c:v>
                </c:pt>
                <c:pt idx="59">
                  <c:v>4.620000000000005</c:v>
                </c:pt>
                <c:pt idx="60">
                  <c:v>4.620000000000005</c:v>
                </c:pt>
                <c:pt idx="61">
                  <c:v>4.680000000000007</c:v>
                </c:pt>
                <c:pt idx="62">
                  <c:v>4.620000000000005</c:v>
                </c:pt>
                <c:pt idx="63">
                  <c:v>4.620000000000005</c:v>
                </c:pt>
                <c:pt idx="64">
                  <c:v>4.680000000000007</c:v>
                </c:pt>
                <c:pt idx="65">
                  <c:v>4.680000000000007</c:v>
                </c:pt>
                <c:pt idx="66">
                  <c:v>4.75</c:v>
                </c:pt>
                <c:pt idx="67">
                  <c:v>4.680000000000007</c:v>
                </c:pt>
                <c:pt idx="68">
                  <c:v>4.75</c:v>
                </c:pt>
                <c:pt idx="69">
                  <c:v>4.680000000000007</c:v>
                </c:pt>
                <c:pt idx="70">
                  <c:v>4.680000000000007</c:v>
                </c:pt>
                <c:pt idx="71">
                  <c:v>4.75</c:v>
                </c:pt>
                <c:pt idx="72">
                  <c:v>4.75</c:v>
                </c:pt>
                <c:pt idx="73">
                  <c:v>4.75</c:v>
                </c:pt>
                <c:pt idx="74">
                  <c:v>4.75</c:v>
                </c:pt>
                <c:pt idx="75">
                  <c:v>4.810000000000002</c:v>
                </c:pt>
                <c:pt idx="76">
                  <c:v>4.810000000000002</c:v>
                </c:pt>
                <c:pt idx="77">
                  <c:v>4.75</c:v>
                </c:pt>
                <c:pt idx="78">
                  <c:v>4.810000000000002</c:v>
                </c:pt>
                <c:pt idx="79">
                  <c:v>4.810000000000002</c:v>
                </c:pt>
                <c:pt idx="80">
                  <c:v>4.810000000000002</c:v>
                </c:pt>
                <c:pt idx="81">
                  <c:v>4.810000000000002</c:v>
                </c:pt>
                <c:pt idx="82">
                  <c:v>4.810000000000002</c:v>
                </c:pt>
                <c:pt idx="83">
                  <c:v>4.810000000000002</c:v>
                </c:pt>
                <c:pt idx="84">
                  <c:v>4.810000000000002</c:v>
                </c:pt>
                <c:pt idx="85">
                  <c:v>4.810000000000002</c:v>
                </c:pt>
                <c:pt idx="86">
                  <c:v>4.810000000000002</c:v>
                </c:pt>
                <c:pt idx="87">
                  <c:v>4.810000000000002</c:v>
                </c:pt>
                <c:pt idx="88">
                  <c:v>4.680000000000007</c:v>
                </c:pt>
                <c:pt idx="89">
                  <c:v>4.75</c:v>
                </c:pt>
                <c:pt idx="90">
                  <c:v>4.75</c:v>
                </c:pt>
                <c:pt idx="91">
                  <c:v>4.75</c:v>
                </c:pt>
                <c:pt idx="92">
                  <c:v>4.75</c:v>
                </c:pt>
                <c:pt idx="93">
                  <c:v>4.680000000000007</c:v>
                </c:pt>
                <c:pt idx="94">
                  <c:v>4.75</c:v>
                </c:pt>
                <c:pt idx="95">
                  <c:v>4.680000000000007</c:v>
                </c:pt>
                <c:pt idx="96">
                  <c:v>4.680000000000007</c:v>
                </c:pt>
                <c:pt idx="97">
                  <c:v>4.680000000000007</c:v>
                </c:pt>
                <c:pt idx="98">
                  <c:v>4.620000000000005</c:v>
                </c:pt>
                <c:pt idx="99">
                  <c:v>4.620000000000005</c:v>
                </c:pt>
                <c:pt idx="100">
                  <c:v>4.620000000000005</c:v>
                </c:pt>
                <c:pt idx="101">
                  <c:v>4.620000000000005</c:v>
                </c:pt>
                <c:pt idx="102">
                  <c:v>4.620000000000005</c:v>
                </c:pt>
                <c:pt idx="103">
                  <c:v>4.620000000000005</c:v>
                </c:pt>
                <c:pt idx="104">
                  <c:v>4.620000000000005</c:v>
                </c:pt>
                <c:pt idx="105">
                  <c:v>4.560000000000002</c:v>
                </c:pt>
                <c:pt idx="106">
                  <c:v>4.620000000000005</c:v>
                </c:pt>
                <c:pt idx="107">
                  <c:v>4.560000000000002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4.430000000000007</c:v>
                </c:pt>
                <c:pt idx="123">
                  <c:v>4.5</c:v>
                </c:pt>
                <c:pt idx="124">
                  <c:v>4.430000000000007</c:v>
                </c:pt>
                <c:pt idx="125">
                  <c:v>4.430000000000007</c:v>
                </c:pt>
                <c:pt idx="126">
                  <c:v>4.5</c:v>
                </c:pt>
                <c:pt idx="127">
                  <c:v>4.430000000000007</c:v>
                </c:pt>
                <c:pt idx="128">
                  <c:v>4.430000000000007</c:v>
                </c:pt>
                <c:pt idx="129">
                  <c:v>4.430000000000007</c:v>
                </c:pt>
                <c:pt idx="130">
                  <c:v>4.430000000000007</c:v>
                </c:pt>
                <c:pt idx="131">
                  <c:v>4.430000000000007</c:v>
                </c:pt>
                <c:pt idx="132">
                  <c:v>4.430000000000007</c:v>
                </c:pt>
                <c:pt idx="133">
                  <c:v>4.370000000000005</c:v>
                </c:pt>
                <c:pt idx="134">
                  <c:v>4.370000000000005</c:v>
                </c:pt>
                <c:pt idx="135">
                  <c:v>4.430000000000007</c:v>
                </c:pt>
                <c:pt idx="136">
                  <c:v>4.370000000000005</c:v>
                </c:pt>
                <c:pt idx="137">
                  <c:v>4.370000000000005</c:v>
                </c:pt>
                <c:pt idx="138">
                  <c:v>4.370000000000005</c:v>
                </c:pt>
                <c:pt idx="139">
                  <c:v>4.310000000000002</c:v>
                </c:pt>
                <c:pt idx="140">
                  <c:v>4.370000000000005</c:v>
                </c:pt>
                <c:pt idx="141">
                  <c:v>4.310000000000002</c:v>
                </c:pt>
                <c:pt idx="142">
                  <c:v>4.370000000000005</c:v>
                </c:pt>
                <c:pt idx="143">
                  <c:v>4.310000000000002</c:v>
                </c:pt>
                <c:pt idx="144">
                  <c:v>4.310000000000002</c:v>
                </c:pt>
                <c:pt idx="145">
                  <c:v>4.310000000000002</c:v>
                </c:pt>
                <c:pt idx="146">
                  <c:v>4.310000000000002</c:v>
                </c:pt>
                <c:pt idx="147">
                  <c:v>4.310000000000002</c:v>
                </c:pt>
                <c:pt idx="148">
                  <c:v>4.310000000000002</c:v>
                </c:pt>
                <c:pt idx="149">
                  <c:v>4.310000000000002</c:v>
                </c:pt>
                <c:pt idx="150">
                  <c:v>4.310000000000002</c:v>
                </c:pt>
                <c:pt idx="151">
                  <c:v>4.310000000000002</c:v>
                </c:pt>
                <c:pt idx="152">
                  <c:v>4.25</c:v>
                </c:pt>
                <c:pt idx="153">
                  <c:v>4.25</c:v>
                </c:pt>
                <c:pt idx="154">
                  <c:v>4.310000000000002</c:v>
                </c:pt>
                <c:pt idx="155">
                  <c:v>4.310000000000002</c:v>
                </c:pt>
                <c:pt idx="156">
                  <c:v>4.25</c:v>
                </c:pt>
                <c:pt idx="157">
                  <c:v>4.25</c:v>
                </c:pt>
                <c:pt idx="158">
                  <c:v>4.25</c:v>
                </c:pt>
                <c:pt idx="159">
                  <c:v>4.25</c:v>
                </c:pt>
                <c:pt idx="160">
                  <c:v>4.180000000000007</c:v>
                </c:pt>
                <c:pt idx="161">
                  <c:v>4.180000000000007</c:v>
                </c:pt>
                <c:pt idx="162">
                  <c:v>4.180000000000007</c:v>
                </c:pt>
                <c:pt idx="163">
                  <c:v>4.180000000000007</c:v>
                </c:pt>
                <c:pt idx="164">
                  <c:v>4.180000000000007</c:v>
                </c:pt>
                <c:pt idx="165">
                  <c:v>4.120000000000005</c:v>
                </c:pt>
                <c:pt idx="166">
                  <c:v>4.120000000000005</c:v>
                </c:pt>
                <c:pt idx="167">
                  <c:v>4.120000000000005</c:v>
                </c:pt>
                <c:pt idx="168">
                  <c:v>4.120000000000005</c:v>
                </c:pt>
                <c:pt idx="169">
                  <c:v>4.120000000000005</c:v>
                </c:pt>
                <c:pt idx="170">
                  <c:v>4.120000000000005</c:v>
                </c:pt>
                <c:pt idx="171">
                  <c:v>4.060000000000002</c:v>
                </c:pt>
                <c:pt idx="172">
                  <c:v>4.060000000000002</c:v>
                </c:pt>
                <c:pt idx="173">
                  <c:v>4.060000000000002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3.930000000000007</c:v>
                </c:pt>
                <c:pt idx="182">
                  <c:v>3.930000000000007</c:v>
                </c:pt>
                <c:pt idx="183">
                  <c:v>3.870000000000005</c:v>
                </c:pt>
                <c:pt idx="184">
                  <c:v>3.930000000000007</c:v>
                </c:pt>
                <c:pt idx="185">
                  <c:v>3.870000000000005</c:v>
                </c:pt>
                <c:pt idx="186">
                  <c:v>3.870000000000005</c:v>
                </c:pt>
                <c:pt idx="187">
                  <c:v>3.870000000000005</c:v>
                </c:pt>
                <c:pt idx="188">
                  <c:v>3.810000000000002</c:v>
                </c:pt>
                <c:pt idx="189">
                  <c:v>3.810000000000002</c:v>
                </c:pt>
                <c:pt idx="190">
                  <c:v>3.810000000000002</c:v>
                </c:pt>
                <c:pt idx="191">
                  <c:v>3.810000000000002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3.680000000000007</c:v>
                </c:pt>
                <c:pt idx="198">
                  <c:v>3.75</c:v>
                </c:pt>
                <c:pt idx="199">
                  <c:v>3.680000000000007</c:v>
                </c:pt>
                <c:pt idx="200">
                  <c:v>3.680000000000007</c:v>
                </c:pt>
                <c:pt idx="201">
                  <c:v>3.620000000000005</c:v>
                </c:pt>
                <c:pt idx="202">
                  <c:v>3.680000000000007</c:v>
                </c:pt>
                <c:pt idx="203">
                  <c:v>3.620000000000005</c:v>
                </c:pt>
                <c:pt idx="204">
                  <c:v>3.620000000000005</c:v>
                </c:pt>
                <c:pt idx="205">
                  <c:v>3.620000000000005</c:v>
                </c:pt>
                <c:pt idx="206">
                  <c:v>3.620000000000005</c:v>
                </c:pt>
                <c:pt idx="207">
                  <c:v>3.560000000000002</c:v>
                </c:pt>
                <c:pt idx="208">
                  <c:v>3.560000000000002</c:v>
                </c:pt>
                <c:pt idx="209">
                  <c:v>3.560000000000002</c:v>
                </c:pt>
                <c:pt idx="210">
                  <c:v>3.560000000000002</c:v>
                </c:pt>
                <c:pt idx="211">
                  <c:v>3.5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3.370000000000005</c:v>
                </c:pt>
                <c:pt idx="216">
                  <c:v>3.430000000000007</c:v>
                </c:pt>
                <c:pt idx="217">
                  <c:v>3.370000000000005</c:v>
                </c:pt>
                <c:pt idx="218">
                  <c:v>3.370000000000005</c:v>
                </c:pt>
                <c:pt idx="219">
                  <c:v>3.310000000000002</c:v>
                </c:pt>
                <c:pt idx="220">
                  <c:v>3.370000000000005</c:v>
                </c:pt>
                <c:pt idx="221">
                  <c:v>3.370000000000005</c:v>
                </c:pt>
                <c:pt idx="222">
                  <c:v>3.310000000000002</c:v>
                </c:pt>
                <c:pt idx="223">
                  <c:v>3.310000000000002</c:v>
                </c:pt>
                <c:pt idx="224">
                  <c:v>3.25</c:v>
                </c:pt>
                <c:pt idx="225">
                  <c:v>3.310000000000002</c:v>
                </c:pt>
                <c:pt idx="226">
                  <c:v>3.25</c:v>
                </c:pt>
                <c:pt idx="227">
                  <c:v>3.25</c:v>
                </c:pt>
                <c:pt idx="228">
                  <c:v>3.25</c:v>
                </c:pt>
                <c:pt idx="229">
                  <c:v>3.180000000000007</c:v>
                </c:pt>
                <c:pt idx="230">
                  <c:v>3.180000000000007</c:v>
                </c:pt>
                <c:pt idx="231">
                  <c:v>3.180000000000007</c:v>
                </c:pt>
                <c:pt idx="232">
                  <c:v>3.120000000000005</c:v>
                </c:pt>
                <c:pt idx="233">
                  <c:v>3.120000000000005</c:v>
                </c:pt>
                <c:pt idx="234">
                  <c:v>3.120000000000005</c:v>
                </c:pt>
                <c:pt idx="235">
                  <c:v>3.120000000000005</c:v>
                </c:pt>
                <c:pt idx="236">
                  <c:v>3.120000000000005</c:v>
                </c:pt>
                <c:pt idx="237">
                  <c:v>3.120000000000005</c:v>
                </c:pt>
                <c:pt idx="238">
                  <c:v>3.060000000000002</c:v>
                </c:pt>
                <c:pt idx="239">
                  <c:v>3.060000000000002</c:v>
                </c:pt>
                <c:pt idx="240">
                  <c:v>3.120000000000005</c:v>
                </c:pt>
                <c:pt idx="241">
                  <c:v>3.120000000000005</c:v>
                </c:pt>
                <c:pt idx="242">
                  <c:v>3.060000000000002</c:v>
                </c:pt>
                <c:pt idx="243">
                  <c:v>3</c:v>
                </c:pt>
                <c:pt idx="244">
                  <c:v>3.060000000000002</c:v>
                </c:pt>
                <c:pt idx="245">
                  <c:v>3</c:v>
                </c:pt>
                <c:pt idx="246">
                  <c:v>3.060000000000002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2.930000000000007</c:v>
                </c:pt>
                <c:pt idx="251">
                  <c:v>2.930000000000007</c:v>
                </c:pt>
                <c:pt idx="252">
                  <c:v>2.930000000000007</c:v>
                </c:pt>
                <c:pt idx="253">
                  <c:v>2.930000000000007</c:v>
                </c:pt>
                <c:pt idx="254">
                  <c:v>2.930000000000007</c:v>
                </c:pt>
                <c:pt idx="255">
                  <c:v>2.930000000000007</c:v>
                </c:pt>
                <c:pt idx="256">
                  <c:v>2.870000000000005</c:v>
                </c:pt>
                <c:pt idx="257">
                  <c:v>2.930000000000007</c:v>
                </c:pt>
                <c:pt idx="258">
                  <c:v>2.930000000000007</c:v>
                </c:pt>
                <c:pt idx="259">
                  <c:v>2.870000000000005</c:v>
                </c:pt>
                <c:pt idx="260">
                  <c:v>2.810000000000002</c:v>
                </c:pt>
                <c:pt idx="261">
                  <c:v>2.810000000000002</c:v>
                </c:pt>
                <c:pt idx="262">
                  <c:v>2.870000000000005</c:v>
                </c:pt>
                <c:pt idx="263">
                  <c:v>2.870000000000005</c:v>
                </c:pt>
                <c:pt idx="264">
                  <c:v>2.810000000000002</c:v>
                </c:pt>
                <c:pt idx="265">
                  <c:v>2.810000000000002</c:v>
                </c:pt>
                <c:pt idx="266">
                  <c:v>2.75</c:v>
                </c:pt>
                <c:pt idx="267">
                  <c:v>2.75</c:v>
                </c:pt>
                <c:pt idx="268">
                  <c:v>2.75</c:v>
                </c:pt>
                <c:pt idx="269">
                  <c:v>2.75</c:v>
                </c:pt>
                <c:pt idx="270">
                  <c:v>2.75</c:v>
                </c:pt>
                <c:pt idx="271">
                  <c:v>2.75</c:v>
                </c:pt>
                <c:pt idx="272">
                  <c:v>2.680000000000007</c:v>
                </c:pt>
                <c:pt idx="273">
                  <c:v>2.680000000000007</c:v>
                </c:pt>
                <c:pt idx="274">
                  <c:v>2.680000000000007</c:v>
                </c:pt>
                <c:pt idx="275">
                  <c:v>2.680000000000007</c:v>
                </c:pt>
                <c:pt idx="276">
                  <c:v>2.680000000000007</c:v>
                </c:pt>
                <c:pt idx="277">
                  <c:v>2.620000000000005</c:v>
                </c:pt>
                <c:pt idx="278">
                  <c:v>2.620000000000005</c:v>
                </c:pt>
                <c:pt idx="279">
                  <c:v>2.620000000000005</c:v>
                </c:pt>
                <c:pt idx="280">
                  <c:v>2.560000000000002</c:v>
                </c:pt>
                <c:pt idx="281">
                  <c:v>2.620000000000005</c:v>
                </c:pt>
                <c:pt idx="282">
                  <c:v>2.560000000000002</c:v>
                </c:pt>
                <c:pt idx="283">
                  <c:v>2.560000000000002</c:v>
                </c:pt>
                <c:pt idx="284">
                  <c:v>2.560000000000002</c:v>
                </c:pt>
                <c:pt idx="285">
                  <c:v>2.560000000000002</c:v>
                </c:pt>
                <c:pt idx="286">
                  <c:v>2.5</c:v>
                </c:pt>
                <c:pt idx="287">
                  <c:v>2.560000000000002</c:v>
                </c:pt>
                <c:pt idx="288">
                  <c:v>2.560000000000002</c:v>
                </c:pt>
                <c:pt idx="289">
                  <c:v>2.560000000000002</c:v>
                </c:pt>
                <c:pt idx="290">
                  <c:v>2.560000000000002</c:v>
                </c:pt>
                <c:pt idx="291">
                  <c:v>2.430000000000007</c:v>
                </c:pt>
                <c:pt idx="292">
                  <c:v>2.5</c:v>
                </c:pt>
                <c:pt idx="293">
                  <c:v>2.5</c:v>
                </c:pt>
                <c:pt idx="294">
                  <c:v>2.430000000000007</c:v>
                </c:pt>
                <c:pt idx="295">
                  <c:v>2.430000000000007</c:v>
                </c:pt>
                <c:pt idx="296">
                  <c:v>2.370000000000005</c:v>
                </c:pt>
                <c:pt idx="297">
                  <c:v>2.430000000000007</c:v>
                </c:pt>
                <c:pt idx="298">
                  <c:v>2.430000000000007</c:v>
                </c:pt>
                <c:pt idx="299">
                  <c:v>2.370000000000005</c:v>
                </c:pt>
                <c:pt idx="300">
                  <c:v>2.370000000000005</c:v>
                </c:pt>
                <c:pt idx="301">
                  <c:v>2.370000000000005</c:v>
                </c:pt>
                <c:pt idx="302">
                  <c:v>2.370000000000005</c:v>
                </c:pt>
                <c:pt idx="303">
                  <c:v>2.310000000000002</c:v>
                </c:pt>
                <c:pt idx="304">
                  <c:v>2.310000000000002</c:v>
                </c:pt>
                <c:pt idx="305">
                  <c:v>2.25</c:v>
                </c:pt>
                <c:pt idx="306">
                  <c:v>2.310000000000002</c:v>
                </c:pt>
                <c:pt idx="307">
                  <c:v>2.310000000000002</c:v>
                </c:pt>
                <c:pt idx="308">
                  <c:v>2.310000000000002</c:v>
                </c:pt>
                <c:pt idx="309">
                  <c:v>2.25</c:v>
                </c:pt>
                <c:pt idx="310">
                  <c:v>2.25</c:v>
                </c:pt>
                <c:pt idx="311">
                  <c:v>2.25</c:v>
                </c:pt>
                <c:pt idx="312">
                  <c:v>2.25</c:v>
                </c:pt>
                <c:pt idx="313">
                  <c:v>2.180000000000007</c:v>
                </c:pt>
                <c:pt idx="314">
                  <c:v>2.180000000000007</c:v>
                </c:pt>
                <c:pt idx="315">
                  <c:v>2.180000000000007</c:v>
                </c:pt>
                <c:pt idx="316">
                  <c:v>2.180000000000007</c:v>
                </c:pt>
                <c:pt idx="317">
                  <c:v>2.180000000000007</c:v>
                </c:pt>
                <c:pt idx="318">
                  <c:v>2.180000000000007</c:v>
                </c:pt>
                <c:pt idx="319">
                  <c:v>2.180000000000007</c:v>
                </c:pt>
                <c:pt idx="320">
                  <c:v>2.120000000000005</c:v>
                </c:pt>
                <c:pt idx="321">
                  <c:v>2.120000000000005</c:v>
                </c:pt>
                <c:pt idx="322">
                  <c:v>2.120000000000005</c:v>
                </c:pt>
                <c:pt idx="323">
                  <c:v>2.120000000000005</c:v>
                </c:pt>
                <c:pt idx="324">
                  <c:v>2.060000000000002</c:v>
                </c:pt>
                <c:pt idx="325">
                  <c:v>2.120000000000005</c:v>
                </c:pt>
                <c:pt idx="326">
                  <c:v>2.060000000000002</c:v>
                </c:pt>
                <c:pt idx="327">
                  <c:v>2.120000000000005</c:v>
                </c:pt>
                <c:pt idx="328">
                  <c:v>2.120000000000005</c:v>
                </c:pt>
                <c:pt idx="329">
                  <c:v>2.060000000000002</c:v>
                </c:pt>
                <c:pt idx="330">
                  <c:v>2.060000000000002</c:v>
                </c:pt>
                <c:pt idx="331">
                  <c:v>2.060000000000002</c:v>
                </c:pt>
                <c:pt idx="332">
                  <c:v>2.060000000000002</c:v>
                </c:pt>
                <c:pt idx="333">
                  <c:v>2.060000000000002</c:v>
                </c:pt>
                <c:pt idx="334">
                  <c:v>2.060000000000002</c:v>
                </c:pt>
                <c:pt idx="335">
                  <c:v>2.060000000000002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2.060000000000002</c:v>
                </c:pt>
                <c:pt idx="340">
                  <c:v>2.060000000000002</c:v>
                </c:pt>
                <c:pt idx="341">
                  <c:v>2</c:v>
                </c:pt>
                <c:pt idx="342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7'!$E$2:$E$345</c:f>
              <c:numCache>
                <c:formatCode>General</c:formatCode>
                <c:ptCount val="344"/>
                <c:pt idx="0">
                  <c:v>3.931820220456189</c:v>
                </c:pt>
                <c:pt idx="1">
                  <c:v>4.027068289927684</c:v>
                </c:pt>
                <c:pt idx="2">
                  <c:v>4.070240176631899</c:v>
                </c:pt>
                <c:pt idx="3">
                  <c:v>4.104371000676679</c:v>
                </c:pt>
                <c:pt idx="4">
                  <c:v>4.134759434510329</c:v>
                </c:pt>
                <c:pt idx="5">
                  <c:v>4.163061481775003</c:v>
                </c:pt>
                <c:pt idx="6">
                  <c:v>4.189398000484687</c:v>
                </c:pt>
                <c:pt idx="7">
                  <c:v>4.214199392077262</c:v>
                </c:pt>
                <c:pt idx="8">
                  <c:v>4.237738351481596</c:v>
                </c:pt>
                <c:pt idx="9">
                  <c:v>4.259743277978146</c:v>
                </c:pt>
                <c:pt idx="10">
                  <c:v>4.280448954700717</c:v>
                </c:pt>
                <c:pt idx="11">
                  <c:v>4.300052018358826</c:v>
                </c:pt>
                <c:pt idx="12">
                  <c:v>4.31833004653862</c:v>
                </c:pt>
                <c:pt idx="13">
                  <c:v>4.335492861785724</c:v>
                </c:pt>
                <c:pt idx="14">
                  <c:v>4.351718521489317</c:v>
                </c:pt>
                <c:pt idx="15">
                  <c:v>4.366836054554426</c:v>
                </c:pt>
                <c:pt idx="16">
                  <c:v>4.381029248715492</c:v>
                </c:pt>
                <c:pt idx="17">
                  <c:v>4.394452791294668</c:v>
                </c:pt>
                <c:pt idx="18">
                  <c:v>4.406970432058756</c:v>
                </c:pt>
                <c:pt idx="19">
                  <c:v>4.418737720290949</c:v>
                </c:pt>
                <c:pt idx="20">
                  <c:v>4.429885349446351</c:v>
                </c:pt>
                <c:pt idx="21">
                  <c:v>4.440301493635047</c:v>
                </c:pt>
                <c:pt idx="22">
                  <c:v>4.450115964568852</c:v>
                </c:pt>
                <c:pt idx="23">
                  <c:v>4.459438104870969</c:v>
                </c:pt>
                <c:pt idx="24">
                  <c:v>4.468174027176133</c:v>
                </c:pt>
                <c:pt idx="25">
                  <c:v>4.4764315578592</c:v>
                </c:pt>
                <c:pt idx="26">
                  <c:v>4.484301907023337</c:v>
                </c:pt>
                <c:pt idx="27">
                  <c:v>4.49170442669174</c:v>
                </c:pt>
                <c:pt idx="28">
                  <c:v>4.498728525391584</c:v>
                </c:pt>
                <c:pt idx="29">
                  <c:v>4.505450192868238</c:v>
                </c:pt>
                <c:pt idx="30">
                  <c:v>4.511798438852509</c:v>
                </c:pt>
                <c:pt idx="31">
                  <c:v>4.517847341590482</c:v>
                </c:pt>
                <c:pt idx="32">
                  <c:v>4.523660148658678</c:v>
                </c:pt>
                <c:pt idx="33">
                  <c:v>4.529172870361492</c:v>
                </c:pt>
                <c:pt idx="34">
                  <c:v>4.53444688101871</c:v>
                </c:pt>
                <c:pt idx="35">
                  <c:v>4.539534775944162</c:v>
                </c:pt>
                <c:pt idx="36">
                  <c:v>4.544377727106848</c:v>
                </c:pt>
                <c:pt idx="37">
                  <c:v>4.549026624781959</c:v>
                </c:pt>
                <c:pt idx="38">
                  <c:v>4.553525164381028</c:v>
                </c:pt>
                <c:pt idx="39">
                  <c:v>4.557818540606945</c:v>
                </c:pt>
                <c:pt idx="40">
                  <c:v>4.561949011402589</c:v>
                </c:pt>
                <c:pt idx="41">
                  <c:v>4.565952820134896</c:v>
                </c:pt>
                <c:pt idx="42">
                  <c:v>4.569778612612652</c:v>
                </c:pt>
                <c:pt idx="43">
                  <c:v>4.573461525683058</c:v>
                </c:pt>
                <c:pt idx="44">
                  <c:v>4.577031518777744</c:v>
                </c:pt>
                <c:pt idx="45">
                  <c:v>4.580440553015649</c:v>
                </c:pt>
                <c:pt idx="46">
                  <c:v>4.583717842496242</c:v>
                </c:pt>
                <c:pt idx="47">
                  <c:v>4.586887976246317</c:v>
                </c:pt>
                <c:pt idx="48">
                  <c:v>4.589906412351695</c:v>
                </c:pt>
                <c:pt idx="49">
                  <c:v>4.592797359682095</c:v>
                </c:pt>
                <c:pt idx="50">
                  <c:v>4.595580724534159</c:v>
                </c:pt>
                <c:pt idx="51">
                  <c:v>4.59821586113793</c:v>
                </c:pt>
                <c:pt idx="52">
                  <c:v>4.600722646174745</c:v>
                </c:pt>
                <c:pt idx="53">
                  <c:v>4.603116796754421</c:v>
                </c:pt>
                <c:pt idx="54">
                  <c:v>4.605362099251977</c:v>
                </c:pt>
                <c:pt idx="55">
                  <c:v>4.60747456514946</c:v>
                </c:pt>
                <c:pt idx="56">
                  <c:v>4.609466054558879</c:v>
                </c:pt>
                <c:pt idx="57">
                  <c:v>4.61130539577232</c:v>
                </c:pt>
                <c:pt idx="58">
                  <c:v>4.613005033995876</c:v>
                </c:pt>
                <c:pt idx="59">
                  <c:v>4.614573174995996</c:v>
                </c:pt>
                <c:pt idx="60">
                  <c:v>4.615984324589533</c:v>
                </c:pt>
                <c:pt idx="61">
                  <c:v>4.617256197589768</c:v>
                </c:pt>
                <c:pt idx="62">
                  <c:v>4.618367439508063</c:v>
                </c:pt>
                <c:pt idx="63">
                  <c:v>4.619324868026979</c:v>
                </c:pt>
                <c:pt idx="64">
                  <c:v>4.620130785603351</c:v>
                </c:pt>
                <c:pt idx="65">
                  <c:v>4.620770540728017</c:v>
                </c:pt>
                <c:pt idx="66">
                  <c:v>4.621247618830353</c:v>
                </c:pt>
                <c:pt idx="67">
                  <c:v>4.621560787517694</c:v>
                </c:pt>
                <c:pt idx="68">
                  <c:v>4.621702655468312</c:v>
                </c:pt>
                <c:pt idx="69">
                  <c:v>4.621672483092652</c:v>
                </c:pt>
                <c:pt idx="70">
                  <c:v>4.621468005409838</c:v>
                </c:pt>
                <c:pt idx="71">
                  <c:v>4.621087037506129</c:v>
                </c:pt>
                <c:pt idx="72">
                  <c:v>4.6205223343066</c:v>
                </c:pt>
                <c:pt idx="73">
                  <c:v>4.619779680578517</c:v>
                </c:pt>
                <c:pt idx="74">
                  <c:v>4.618853371880959</c:v>
                </c:pt>
                <c:pt idx="75">
                  <c:v>4.617732455683949</c:v>
                </c:pt>
                <c:pt idx="76">
                  <c:v>4.616431145363833</c:v>
                </c:pt>
                <c:pt idx="77">
                  <c:v>4.614940111093802</c:v>
                </c:pt>
                <c:pt idx="78">
                  <c:v>4.613244610325239</c:v>
                </c:pt>
                <c:pt idx="79">
                  <c:v>4.611367589839347</c:v>
                </c:pt>
                <c:pt idx="80">
                  <c:v>4.609280148124185</c:v>
                </c:pt>
                <c:pt idx="81">
                  <c:v>4.607011194422626</c:v>
                </c:pt>
                <c:pt idx="82">
                  <c:v>4.604545120459591</c:v>
                </c:pt>
                <c:pt idx="83">
                  <c:v>4.601860695868879</c:v>
                </c:pt>
                <c:pt idx="84">
                  <c:v>4.598995908935137</c:v>
                </c:pt>
                <c:pt idx="85">
                  <c:v>4.595931261772705</c:v>
                </c:pt>
                <c:pt idx="86">
                  <c:v>4.592641552157772</c:v>
                </c:pt>
                <c:pt idx="87">
                  <c:v>4.589173961610811</c:v>
                </c:pt>
                <c:pt idx="88">
                  <c:v>4.58547750681646</c:v>
                </c:pt>
                <c:pt idx="89">
                  <c:v>4.581605536805398</c:v>
                </c:pt>
                <c:pt idx="90">
                  <c:v>4.577531911576955</c:v>
                </c:pt>
                <c:pt idx="91">
                  <c:v>4.573224723989142</c:v>
                </c:pt>
                <c:pt idx="92">
                  <c:v>4.568746564786693</c:v>
                </c:pt>
                <c:pt idx="93">
                  <c:v>4.564032354670587</c:v>
                </c:pt>
                <c:pt idx="94">
                  <c:v>4.559150829584496</c:v>
                </c:pt>
                <c:pt idx="95">
                  <c:v>4.554069091539986</c:v>
                </c:pt>
                <c:pt idx="96">
                  <c:v>4.548748502174362</c:v>
                </c:pt>
                <c:pt idx="97">
                  <c:v>4.543266930287359</c:v>
                </c:pt>
                <c:pt idx="98">
                  <c:v>4.537587410132176</c:v>
                </c:pt>
                <c:pt idx="99">
                  <c:v>4.531667291323345</c:v>
                </c:pt>
                <c:pt idx="100">
                  <c:v>4.525593445037998</c:v>
                </c:pt>
                <c:pt idx="101">
                  <c:v>4.519324852259615</c:v>
                </c:pt>
                <c:pt idx="102">
                  <c:v>4.51281489208418</c:v>
                </c:pt>
                <c:pt idx="103">
                  <c:v>4.506159265267286</c:v>
                </c:pt>
                <c:pt idx="104">
                  <c:v>4.499312934104069</c:v>
                </c:pt>
                <c:pt idx="105">
                  <c:v>4.492225366270475</c:v>
                </c:pt>
                <c:pt idx="106">
                  <c:v>4.485000882209079</c:v>
                </c:pt>
                <c:pt idx="107">
                  <c:v>4.477535709192352</c:v>
                </c:pt>
                <c:pt idx="108">
                  <c:v>4.469939788217573</c:v>
                </c:pt>
                <c:pt idx="109">
                  <c:v>4.462161508075496</c:v>
                </c:pt>
                <c:pt idx="110">
                  <c:v>4.454143989259023</c:v>
                </c:pt>
                <c:pt idx="111">
                  <c:v>4.446005373480546</c:v>
                </c:pt>
                <c:pt idx="112">
                  <c:v>4.4376902113504</c:v>
                </c:pt>
                <c:pt idx="113">
                  <c:v>4.429137945119123</c:v>
                </c:pt>
                <c:pt idx="114">
                  <c:v>4.420474632165394</c:v>
                </c:pt>
                <c:pt idx="115">
                  <c:v>4.411575982217073</c:v>
                </c:pt>
                <c:pt idx="116">
                  <c:v>4.402573167435662</c:v>
                </c:pt>
                <c:pt idx="117">
                  <c:v>4.393404558883731</c:v>
                </c:pt>
                <c:pt idx="118">
                  <c:v>4.384003718248607</c:v>
                </c:pt>
                <c:pt idx="119">
                  <c:v>4.374509215324736</c:v>
                </c:pt>
                <c:pt idx="120">
                  <c:v>4.364855867663948</c:v>
                </c:pt>
                <c:pt idx="121">
                  <c:v>4.354973878252622</c:v>
                </c:pt>
                <c:pt idx="122">
                  <c:v>4.34500888442858</c:v>
                </c:pt>
                <c:pt idx="123">
                  <c:v>4.334892277213044</c:v>
                </c:pt>
                <c:pt idx="124">
                  <c:v>4.324551036810647</c:v>
                </c:pt>
                <c:pt idx="125">
                  <c:v>4.314137527630749</c:v>
                </c:pt>
                <c:pt idx="126">
                  <c:v>4.303502262452128</c:v>
                </c:pt>
                <c:pt idx="127">
                  <c:v>4.292801902620795</c:v>
                </c:pt>
                <c:pt idx="128">
                  <c:v>4.281962430272472</c:v>
                </c:pt>
                <c:pt idx="129">
                  <c:v>4.270905770942306</c:v>
                </c:pt>
                <c:pt idx="130">
                  <c:v>4.259794730366593</c:v>
                </c:pt>
                <c:pt idx="131">
                  <c:v>4.248469701312786</c:v>
                </c:pt>
                <c:pt idx="132">
                  <c:v>4.237097393776139</c:v>
                </c:pt>
                <c:pt idx="133">
                  <c:v>4.225598787036859</c:v>
                </c:pt>
                <c:pt idx="134">
                  <c:v>4.213891168966484</c:v>
                </c:pt>
                <c:pt idx="135">
                  <c:v>4.202146802983521</c:v>
                </c:pt>
                <c:pt idx="136">
                  <c:v>4.190283871330678</c:v>
                </c:pt>
                <c:pt idx="137">
                  <c:v>4.178217086119218</c:v>
                </c:pt>
                <c:pt idx="138">
                  <c:v>4.166123910075271</c:v>
                </c:pt>
                <c:pt idx="139">
                  <c:v>4.153830402402832</c:v>
                </c:pt>
                <c:pt idx="140">
                  <c:v>4.141517300343253</c:v>
                </c:pt>
                <c:pt idx="141">
                  <c:v>4.129098469191717</c:v>
                </c:pt>
                <c:pt idx="142">
                  <c:v>4.116484672639103</c:v>
                </c:pt>
                <c:pt idx="143">
                  <c:v>4.103861263109593</c:v>
                </c:pt>
                <c:pt idx="144">
                  <c:v>4.09113972693325</c:v>
                </c:pt>
                <c:pt idx="145">
                  <c:v>4.078228667747965</c:v>
                </c:pt>
                <c:pt idx="146">
                  <c:v>4.065317709138981</c:v>
                </c:pt>
                <c:pt idx="147">
                  <c:v>4.052316115913868</c:v>
                </c:pt>
                <c:pt idx="148">
                  <c:v>4.039130486347801</c:v>
                </c:pt>
                <c:pt idx="149">
                  <c:v>4.025954377435028</c:v>
                </c:pt>
                <c:pt idx="150">
                  <c:v>4.012597904893028</c:v>
                </c:pt>
                <c:pt idx="151">
                  <c:v>3.999257066796531</c:v>
                </c:pt>
                <c:pt idx="152">
                  <c:v>3.985837770895273</c:v>
                </c:pt>
                <c:pt idx="153">
                  <c:v>3.972243610571127</c:v>
                </c:pt>
                <c:pt idx="154">
                  <c:v>3.958673970833729</c:v>
                </c:pt>
                <c:pt idx="155">
                  <c:v>3.944933125222633</c:v>
                </c:pt>
                <c:pt idx="156">
                  <c:v>3.931222542835428</c:v>
                </c:pt>
                <c:pt idx="157">
                  <c:v>3.917445200690111</c:v>
                </c:pt>
                <c:pt idx="158">
                  <c:v>3.90350210064986</c:v>
                </c:pt>
                <c:pt idx="159">
                  <c:v>3.889597576416804</c:v>
                </c:pt>
                <c:pt idx="160">
                  <c:v>3.87563304670141</c:v>
                </c:pt>
                <c:pt idx="161">
                  <c:v>3.861508151289456</c:v>
                </c:pt>
                <c:pt idx="162">
                  <c:v>3.847429788004035</c:v>
                </c:pt>
                <c:pt idx="163">
                  <c:v>3.833194619289884</c:v>
                </c:pt>
                <c:pt idx="164">
                  <c:v>3.819011092230596</c:v>
                </c:pt>
                <c:pt idx="165">
                  <c:v>3.804778348491482</c:v>
                </c:pt>
                <c:pt idx="166">
                  <c:v>3.790394064790348</c:v>
                </c:pt>
                <c:pt idx="167">
                  <c:v>3.776068773941404</c:v>
                </c:pt>
                <c:pt idx="168">
                  <c:v>3.761700438483729</c:v>
                </c:pt>
                <c:pt idx="169">
                  <c:v>3.74718573591349</c:v>
                </c:pt>
                <c:pt idx="170">
                  <c:v>3.732737011938241</c:v>
                </c:pt>
                <c:pt idx="171">
                  <c:v>3.718145317013239</c:v>
                </c:pt>
                <c:pt idx="172">
                  <c:v>3.703624060396066</c:v>
                </c:pt>
                <c:pt idx="173">
                  <c:v>3.689069535754925</c:v>
                </c:pt>
                <c:pt idx="174">
                  <c:v>3.674483614539383</c:v>
                </c:pt>
                <c:pt idx="175">
                  <c:v>3.659761355598334</c:v>
                </c:pt>
                <c:pt idx="176">
                  <c:v>3.645117955056662</c:v>
                </c:pt>
                <c:pt idx="177">
                  <c:v>3.630341461785804</c:v>
                </c:pt>
                <c:pt idx="178">
                  <c:v>3.615647804939272</c:v>
                </c:pt>
                <c:pt idx="179">
                  <c:v>3.600931740902865</c:v>
                </c:pt>
                <c:pt idx="180">
                  <c:v>3.586087343999338</c:v>
                </c:pt>
                <c:pt idx="181">
                  <c:v>3.571331448247236</c:v>
                </c:pt>
                <c:pt idx="182">
                  <c:v>3.556450326872607</c:v>
                </c:pt>
                <c:pt idx="183">
                  <c:v>3.541661293490279</c:v>
                </c:pt>
                <c:pt idx="184">
                  <c:v>3.526858184289665</c:v>
                </c:pt>
                <c:pt idx="185">
                  <c:v>3.511934397431901</c:v>
                </c:pt>
                <c:pt idx="186">
                  <c:v>3.497107786638082</c:v>
                </c:pt>
                <c:pt idx="187">
                  <c:v>3.482271783909653</c:v>
                </c:pt>
                <c:pt idx="188">
                  <c:v>3.467319520572914</c:v>
                </c:pt>
                <c:pt idx="189">
                  <c:v>3.452469185846439</c:v>
                </c:pt>
                <c:pt idx="190">
                  <c:v>3.437613912325787</c:v>
                </c:pt>
                <c:pt idx="191">
                  <c:v>3.422646662621844</c:v>
                </c:pt>
                <c:pt idx="192">
                  <c:v>3.407785767231928</c:v>
                </c:pt>
                <c:pt idx="193">
                  <c:v>3.392924159295717</c:v>
                </c:pt>
                <c:pt idx="194">
                  <c:v>3.377954726096164</c:v>
                </c:pt>
                <c:pt idx="195">
                  <c:v>3.363095755370523</c:v>
                </c:pt>
                <c:pt idx="196">
                  <c:v>3.348131655618261</c:v>
                </c:pt>
                <c:pt idx="197">
                  <c:v>3.333280588549371</c:v>
                </c:pt>
                <c:pt idx="198">
                  <c:v>3.31843536401027</c:v>
                </c:pt>
                <c:pt idx="199">
                  <c:v>3.303488938707233</c:v>
                </c:pt>
                <c:pt idx="200">
                  <c:v>3.288659146703651</c:v>
                </c:pt>
                <c:pt idx="201">
                  <c:v>3.273838841754753</c:v>
                </c:pt>
                <c:pt idx="202">
                  <c:v>3.258921131728187</c:v>
                </c:pt>
                <c:pt idx="203">
                  <c:v>3.244123364957261</c:v>
                </c:pt>
                <c:pt idx="204">
                  <c:v>3.229338521837633</c:v>
                </c:pt>
                <c:pt idx="205">
                  <c:v>3.214459938081177</c:v>
                </c:pt>
                <c:pt idx="206">
                  <c:v>3.199704327440884</c:v>
                </c:pt>
                <c:pt idx="207">
                  <c:v>3.184857349903439</c:v>
                </c:pt>
                <c:pt idx="208">
                  <c:v>3.170135217254028</c:v>
                </c:pt>
                <c:pt idx="209">
                  <c:v>3.155431292889318</c:v>
                </c:pt>
                <c:pt idx="210">
                  <c:v>3.14063945129584</c:v>
                </c:pt>
                <c:pt idx="211">
                  <c:v>3.125975041209699</c:v>
                </c:pt>
                <c:pt idx="212">
                  <c:v>3.111331751685043</c:v>
                </c:pt>
                <c:pt idx="213">
                  <c:v>3.096603868791249</c:v>
                </c:pt>
                <c:pt idx="214">
                  <c:v>3.082005752549208</c:v>
                </c:pt>
                <c:pt idx="215">
                  <c:v>3.067431484488679</c:v>
                </c:pt>
                <c:pt idx="216">
                  <c:v>3.052775823688137</c:v>
                </c:pt>
                <c:pt idx="217">
                  <c:v>3.038252023921302</c:v>
                </c:pt>
                <c:pt idx="218">
                  <c:v>3.023754621957778</c:v>
                </c:pt>
                <c:pt idx="219">
                  <c:v>3.009178907446312</c:v>
                </c:pt>
                <c:pt idx="220">
                  <c:v>2.994736918210833</c:v>
                </c:pt>
                <c:pt idx="221">
                  <c:v>2.980218606821268</c:v>
                </c:pt>
                <c:pt idx="222">
                  <c:v>2.965835142168089</c:v>
                </c:pt>
                <c:pt idx="223">
                  <c:v>2.951481949102799</c:v>
                </c:pt>
                <c:pt idx="224">
                  <c:v>2.937055319920773</c:v>
                </c:pt>
                <c:pt idx="225">
                  <c:v>2.922765041211051</c:v>
                </c:pt>
                <c:pt idx="226">
                  <c:v>2.908403190088734</c:v>
                </c:pt>
                <c:pt idx="227">
                  <c:v>2.894178579806692</c:v>
                </c:pt>
                <c:pt idx="228">
                  <c:v>2.879987669608283</c:v>
                </c:pt>
                <c:pt idx="229">
                  <c:v>2.865831092636711</c:v>
                </c:pt>
                <c:pt idx="230">
                  <c:v>2.851606518193705</c:v>
                </c:pt>
                <c:pt idx="231">
                  <c:v>2.837520704020335</c:v>
                </c:pt>
                <c:pt idx="232">
                  <c:v>2.823368612090007</c:v>
                </c:pt>
                <c:pt idx="233">
                  <c:v>2.809355918060874</c:v>
                </c:pt>
                <c:pt idx="234">
                  <c:v>2.795380491982542</c:v>
                </c:pt>
                <c:pt idx="235">
                  <c:v>2.781341278682476</c:v>
                </c:pt>
                <c:pt idx="236">
                  <c:v>2.767442272309836</c:v>
                </c:pt>
                <c:pt idx="237">
                  <c:v>2.753582110238312</c:v>
                </c:pt>
                <c:pt idx="238">
                  <c:v>2.73966055142904</c:v>
                </c:pt>
                <c:pt idx="239">
                  <c:v>2.725879841397159</c:v>
                </c:pt>
                <c:pt idx="240">
                  <c:v>2.712139421994948</c:v>
                </c:pt>
                <c:pt idx="241">
                  <c:v>2.698339899653206</c:v>
                </c:pt>
                <c:pt idx="242">
                  <c:v>2.684681709787071</c:v>
                </c:pt>
                <c:pt idx="243">
                  <c:v>2.670965895889594</c:v>
                </c:pt>
                <c:pt idx="244">
                  <c:v>2.657391653648403</c:v>
                </c:pt>
                <c:pt idx="245">
                  <c:v>2.643859841100664</c:v>
                </c:pt>
                <c:pt idx="246">
                  <c:v>2.630272544536012</c:v>
                </c:pt>
                <c:pt idx="247">
                  <c:v>2.616827058900753</c:v>
                </c:pt>
                <c:pt idx="248">
                  <c:v>2.603425131863844</c:v>
                </c:pt>
                <c:pt idx="249">
                  <c:v>2.589969773004725</c:v>
                </c:pt>
                <c:pt idx="250">
                  <c:v>2.576656328852778</c:v>
                </c:pt>
                <c:pt idx="251">
                  <c:v>2.563387463766674</c:v>
                </c:pt>
                <c:pt idx="252">
                  <c:v>2.550067134480798</c:v>
                </c:pt>
                <c:pt idx="253">
                  <c:v>2.536888696136316</c:v>
                </c:pt>
                <c:pt idx="254">
                  <c:v>2.523660061450073</c:v>
                </c:pt>
                <c:pt idx="255">
                  <c:v>2.510573234661706</c:v>
                </c:pt>
                <c:pt idx="256">
                  <c:v>2.497532462228094</c:v>
                </c:pt>
                <c:pt idx="257">
                  <c:v>2.484443327120516</c:v>
                </c:pt>
                <c:pt idx="258">
                  <c:v>2.47149578033634</c:v>
                </c:pt>
                <c:pt idx="259">
                  <c:v>2.458595045489915</c:v>
                </c:pt>
                <c:pt idx="260">
                  <c:v>2.445647705433657</c:v>
                </c:pt>
                <c:pt idx="261">
                  <c:v>2.432841626331196</c:v>
                </c:pt>
                <c:pt idx="262">
                  <c:v>2.420083027569376</c:v>
                </c:pt>
                <c:pt idx="263">
                  <c:v>2.407279507866065</c:v>
                </c:pt>
                <c:pt idx="264">
                  <c:v>2.39461682081361</c:v>
                </c:pt>
                <c:pt idx="265">
                  <c:v>2.381910297748732</c:v>
                </c:pt>
                <c:pt idx="266">
                  <c:v>2.36934426854782</c:v>
                </c:pt>
                <c:pt idx="267">
                  <c:v>2.356826648934884</c:v>
                </c:pt>
                <c:pt idx="268">
                  <c:v>2.344266762004679</c:v>
                </c:pt>
                <c:pt idx="269">
                  <c:v>2.331846786810843</c:v>
                </c:pt>
                <c:pt idx="270">
                  <c:v>2.319475674830699</c:v>
                </c:pt>
                <c:pt idx="271">
                  <c:v>2.307063798670185</c:v>
                </c:pt>
                <c:pt idx="272">
                  <c:v>2.294791168090512</c:v>
                </c:pt>
                <c:pt idx="273">
                  <c:v>2.282478741499517</c:v>
                </c:pt>
                <c:pt idx="274">
                  <c:v>2.270305071980033</c:v>
                </c:pt>
                <c:pt idx="275">
                  <c:v>2.258180863204302</c:v>
                </c:pt>
                <c:pt idx="276">
                  <c:v>2.246018258222534</c:v>
                </c:pt>
                <c:pt idx="277">
                  <c:v>2.233993616871544</c:v>
                </c:pt>
                <c:pt idx="278">
                  <c:v>2.222018706023505</c:v>
                </c:pt>
                <c:pt idx="279">
                  <c:v>2.210006740254414</c:v>
                </c:pt>
                <c:pt idx="280">
                  <c:v>2.198131875603394</c:v>
                </c:pt>
                <c:pt idx="281">
                  <c:v>2.186306949569655</c:v>
                </c:pt>
                <c:pt idx="282">
                  <c:v>2.174446253860822</c:v>
                </c:pt>
                <c:pt idx="283">
                  <c:v>2.162721732815498</c:v>
                </c:pt>
                <c:pt idx="284">
                  <c:v>2.151047300565097</c:v>
                </c:pt>
                <c:pt idx="285">
                  <c:v>2.139338330240378</c:v>
                </c:pt>
                <c:pt idx="286">
                  <c:v>2.127764549066001</c:v>
                </c:pt>
                <c:pt idx="287">
                  <c:v>2.11624095247123</c:v>
                </c:pt>
                <c:pt idx="288">
                  <c:v>2.104683998066093</c:v>
                </c:pt>
                <c:pt idx="289">
                  <c:v>2.093261192882949</c:v>
                </c:pt>
                <c:pt idx="290">
                  <c:v>2.081805790221892</c:v>
                </c:pt>
                <c:pt idx="291">
                  <c:v>2.070483814565591</c:v>
                </c:pt>
                <c:pt idx="292">
                  <c:v>2.059212071366062</c:v>
                </c:pt>
                <c:pt idx="293">
                  <c:v>2.047908830253334</c:v>
                </c:pt>
                <c:pt idx="294">
                  <c:v>2.036737895178874</c:v>
                </c:pt>
                <c:pt idx="295">
                  <c:v>2.025617159382762</c:v>
                </c:pt>
                <c:pt idx="296">
                  <c:v>2.014465979646445</c:v>
                </c:pt>
                <c:pt idx="297">
                  <c:v>2.003445941839402</c:v>
                </c:pt>
                <c:pt idx="298">
                  <c:v>1.992396139216737</c:v>
                </c:pt>
                <c:pt idx="299">
                  <c:v>1.981476679403784</c:v>
                </c:pt>
                <c:pt idx="300">
                  <c:v>1.970607269917423</c:v>
                </c:pt>
                <c:pt idx="301">
                  <c:v>1.959709077982041</c:v>
                </c:pt>
                <c:pt idx="302">
                  <c:v>1.948940001228664</c:v>
                </c:pt>
                <c:pt idx="303">
                  <c:v>1.938220833873459</c:v>
                </c:pt>
                <c:pt idx="304">
                  <c:v>1.927473826012204</c:v>
                </c:pt>
                <c:pt idx="305">
                  <c:v>1.916854672336456</c:v>
                </c:pt>
                <c:pt idx="306">
                  <c:v>1.906285251658915</c:v>
                </c:pt>
                <c:pt idx="307">
                  <c:v>1.895688893789952</c:v>
                </c:pt>
                <c:pt idx="308">
                  <c:v>1.885219099051994</c:v>
                </c:pt>
                <c:pt idx="309">
                  <c:v>1.874722949421312</c:v>
                </c:pt>
                <c:pt idx="310">
                  <c:v>1.864352486001223</c:v>
                </c:pt>
                <c:pt idx="311">
                  <c:v>1.854031389229533</c:v>
                </c:pt>
                <c:pt idx="312">
                  <c:v>1.843684780260219</c:v>
                </c:pt>
                <c:pt idx="313">
                  <c:v>1.833462523194441</c:v>
                </c:pt>
                <c:pt idx="314">
                  <c:v>1.823289373542877</c:v>
                </c:pt>
                <c:pt idx="315">
                  <c:v>1.813091520192017</c:v>
                </c:pt>
                <c:pt idx="316">
                  <c:v>1.803016662340042</c:v>
                </c:pt>
                <c:pt idx="317">
                  <c:v>1.792917622173263</c:v>
                </c:pt>
                <c:pt idx="318">
                  <c:v>1.782940661173257</c:v>
                </c:pt>
                <c:pt idx="319">
                  <c:v>1.773012316335041</c:v>
                </c:pt>
                <c:pt idx="320">
                  <c:v>1.763060544035795</c:v>
                </c:pt>
                <c:pt idx="321">
                  <c:v>1.753229463536002</c:v>
                </c:pt>
                <c:pt idx="322">
                  <c:v>1.743446672487948</c:v>
                </c:pt>
                <c:pt idx="323">
                  <c:v>1.733641178580967</c:v>
                </c:pt>
                <c:pt idx="324">
                  <c:v>1.723954973818536</c:v>
                </c:pt>
                <c:pt idx="325">
                  <c:v>1.714316710033302</c:v>
                </c:pt>
                <c:pt idx="326">
                  <c:v>1.704656439100745</c:v>
                </c:pt>
                <c:pt idx="327">
                  <c:v>1.695114041654335</c:v>
                </c:pt>
                <c:pt idx="328">
                  <c:v>1.685619216712496</c:v>
                </c:pt>
                <c:pt idx="329">
                  <c:v>1.676103052746214</c:v>
                </c:pt>
                <c:pt idx="330">
                  <c:v>1.666703335752061</c:v>
                </c:pt>
                <c:pt idx="331">
                  <c:v>1.65728271095378</c:v>
                </c:pt>
                <c:pt idx="332">
                  <c:v>1.647977575926006</c:v>
                </c:pt>
                <c:pt idx="333">
                  <c:v>1.638719359009258</c:v>
                </c:pt>
                <c:pt idx="334">
                  <c:v>1.629440859145461</c:v>
                </c:pt>
                <c:pt idx="335">
                  <c:v>1.620276408862651</c:v>
                </c:pt>
                <c:pt idx="336">
                  <c:v>1.611158462798926</c:v>
                </c:pt>
                <c:pt idx="337">
                  <c:v>1.602020834251221</c:v>
                </c:pt>
                <c:pt idx="338">
                  <c:v>1.592995809347485</c:v>
                </c:pt>
                <c:pt idx="339">
                  <c:v>1.584016860464942</c:v>
                </c:pt>
                <c:pt idx="340">
                  <c:v>1.575018806265064</c:v>
                </c:pt>
                <c:pt idx="341">
                  <c:v>1.566131905727445</c:v>
                </c:pt>
                <c:pt idx="342">
                  <c:v>1.557290640060955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1'!$F$2:$F$345</c:f>
              <c:numCache>
                <c:formatCode>General</c:formatCode>
                <c:ptCount val="344"/>
                <c:pt idx="0">
                  <c:v>3.334345074674315</c:v>
                </c:pt>
                <c:pt idx="1">
                  <c:v>3.332204510175204</c:v>
                </c:pt>
                <c:pt idx="2">
                  <c:v>3.329701379957086</c:v>
                </c:pt>
                <c:pt idx="3">
                  <c:v>3.329701379957086</c:v>
                </c:pt>
                <c:pt idx="4">
                  <c:v>3.327550841493857</c:v>
                </c:pt>
                <c:pt idx="5">
                  <c:v>3.325395668245874</c:v>
                </c:pt>
                <c:pt idx="6">
                  <c:v>3.323235840192444</c:v>
                </c:pt>
                <c:pt idx="7">
                  <c:v>3.320710130749469</c:v>
                </c:pt>
                <c:pt idx="8">
                  <c:v>3.318540147981146</c:v>
                </c:pt>
                <c:pt idx="9">
                  <c:v>3.316365446145458</c:v>
                </c:pt>
                <c:pt idx="10">
                  <c:v>3.311637304949512</c:v>
                </c:pt>
                <c:pt idx="11">
                  <c:v>3.309447523052588</c:v>
                </c:pt>
                <c:pt idx="12">
                  <c:v>3.305053521109253</c:v>
                </c:pt>
                <c:pt idx="13">
                  <c:v>3.300271463072195</c:v>
                </c:pt>
                <c:pt idx="14">
                  <c:v>3.298056622742642</c:v>
                </c:pt>
                <c:pt idx="15">
                  <c:v>3.295836866004329</c:v>
                </c:pt>
                <c:pt idx="16">
                  <c:v>3.2910104226274</c:v>
                </c:pt>
                <c:pt idx="17">
                  <c:v>3.286534473342015</c:v>
                </c:pt>
                <c:pt idx="18">
                  <c:v>3.281662812966966</c:v>
                </c:pt>
                <c:pt idx="19">
                  <c:v>3.277144732992177</c:v>
                </c:pt>
                <c:pt idx="20">
                  <c:v>3.272227000365195</c:v>
                </c:pt>
                <c:pt idx="21">
                  <c:v>3.264995760481754</c:v>
                </c:pt>
                <c:pt idx="22">
                  <c:v>3.260401571696699</c:v>
                </c:pt>
                <c:pt idx="23">
                  <c:v>3.255400599550573</c:v>
                </c:pt>
                <c:pt idx="24">
                  <c:v>3.250762013730522</c:v>
                </c:pt>
                <c:pt idx="25">
                  <c:v>3.245712478821761</c:v>
                </c:pt>
                <c:pt idx="26">
                  <c:v>3.241028629509334</c:v>
                </c:pt>
                <c:pt idx="27">
                  <c:v>3.233567373611191</c:v>
                </c:pt>
                <c:pt idx="28">
                  <c:v>3.231199574557033</c:v>
                </c:pt>
                <c:pt idx="29">
                  <c:v>3.226050028616201</c:v>
                </c:pt>
                <c:pt idx="30">
                  <c:v>3.218875824868201</c:v>
                </c:pt>
                <c:pt idx="31">
                  <c:v>3.213662257815313</c:v>
                </c:pt>
                <c:pt idx="32">
                  <c:v>3.208825489014699</c:v>
                </c:pt>
                <c:pt idx="33">
                  <c:v>3.201119103278942</c:v>
                </c:pt>
                <c:pt idx="34">
                  <c:v>3.193352867637115</c:v>
                </c:pt>
                <c:pt idx="35">
                  <c:v>3.190887788328032</c:v>
                </c:pt>
                <c:pt idx="36">
                  <c:v>3.183041371858985</c:v>
                </c:pt>
                <c:pt idx="37">
                  <c:v>3.175132901920282</c:v>
                </c:pt>
                <c:pt idx="38">
                  <c:v>3.170105660498772</c:v>
                </c:pt>
                <c:pt idx="39">
                  <c:v>3.162093810769216</c:v>
                </c:pt>
                <c:pt idx="40">
                  <c:v>3.156574798670822</c:v>
                </c:pt>
                <c:pt idx="41">
                  <c:v>3.148882453047666</c:v>
                </c:pt>
                <c:pt idx="42">
                  <c:v>3.143289837911606</c:v>
                </c:pt>
                <c:pt idx="43">
                  <c:v>3.138099514840913</c:v>
                </c:pt>
                <c:pt idx="44">
                  <c:v>3.12982600803469</c:v>
                </c:pt>
                <c:pt idx="45">
                  <c:v>3.12412548832239</c:v>
                </c:pt>
                <c:pt idx="46">
                  <c:v>3.116178426629858</c:v>
                </c:pt>
                <c:pt idx="47">
                  <c:v>3.107720775502039</c:v>
                </c:pt>
                <c:pt idx="48">
                  <c:v>3.101892469382382</c:v>
                </c:pt>
                <c:pt idx="49">
                  <c:v>3.096482176654134</c:v>
                </c:pt>
                <c:pt idx="50">
                  <c:v>3.09058780456667</c:v>
                </c:pt>
                <c:pt idx="51">
                  <c:v>3.085115834688677</c:v>
                </c:pt>
                <c:pt idx="52">
                  <c:v>3.076390176571446</c:v>
                </c:pt>
                <c:pt idx="53">
                  <c:v>3.070839746040797</c:v>
                </c:pt>
                <c:pt idx="54">
                  <c:v>3.061988069331056</c:v>
                </c:pt>
                <c:pt idx="55">
                  <c:v>3.055886196373739</c:v>
                </c:pt>
                <c:pt idx="56">
                  <c:v>3.047375506705829</c:v>
                </c:pt>
                <c:pt idx="57">
                  <c:v>3.041183536457909</c:v>
                </c:pt>
                <c:pt idx="58">
                  <c:v>3.035433640405543</c:v>
                </c:pt>
                <c:pt idx="59">
                  <c:v>3.026261478588814</c:v>
                </c:pt>
                <c:pt idx="60">
                  <c:v>3.019936962250809</c:v>
                </c:pt>
                <c:pt idx="61">
                  <c:v>3.014063230238714</c:v>
                </c:pt>
                <c:pt idx="62">
                  <c:v>3.007660844419265</c:v>
                </c:pt>
                <c:pt idx="63">
                  <c:v>2.998727782533789</c:v>
                </c:pt>
                <c:pt idx="64">
                  <c:v>2.992226134224704</c:v>
                </c:pt>
                <c:pt idx="65">
                  <c:v>2.98618686071046</c:v>
                </c:pt>
                <c:pt idx="66">
                  <c:v>2.979602891624108</c:v>
                </c:pt>
                <c:pt idx="67">
                  <c:v>2.96990151351947</c:v>
                </c:pt>
                <c:pt idx="68">
                  <c:v>2.963725477418905</c:v>
                </c:pt>
                <c:pt idx="69">
                  <c:v>2.956991445237561</c:v>
                </c:pt>
                <c:pt idx="70">
                  <c:v>2.950734907623255</c:v>
                </c:pt>
                <c:pt idx="71">
                  <c:v>2.943912524824195</c:v>
                </c:pt>
                <c:pt idx="72">
                  <c:v>2.934388643312939</c:v>
                </c:pt>
                <c:pt idx="73">
                  <c:v>2.930660276810277</c:v>
                </c:pt>
                <c:pt idx="74">
                  <c:v>2.921008727358055</c:v>
                </c:pt>
                <c:pt idx="75">
                  <c:v>2.910718899227035</c:v>
                </c:pt>
                <c:pt idx="76">
                  <c:v>2.90744735868642</c:v>
                </c:pt>
                <c:pt idx="77">
                  <c:v>2.900322088749333</c:v>
                </c:pt>
                <c:pt idx="78">
                  <c:v>2.893699547988839</c:v>
                </c:pt>
                <c:pt idx="79">
                  <c:v>2.886475287617042</c:v>
                </c:pt>
                <c:pt idx="80">
                  <c:v>2.87976009730157</c:v>
                </c:pt>
                <c:pt idx="81">
                  <c:v>2.869034620508034</c:v>
                </c:pt>
                <c:pt idx="82">
                  <c:v>2.861629289030511</c:v>
                </c:pt>
                <c:pt idx="83">
                  <c:v>2.85819285953193</c:v>
                </c:pt>
                <c:pt idx="84">
                  <c:v>2.847232265235548</c:v>
                </c:pt>
                <c:pt idx="85">
                  <c:v>2.84374591655611</c:v>
                </c:pt>
                <c:pt idx="86">
                  <c:v>2.832624935683841</c:v>
                </c:pt>
                <c:pt idx="87">
                  <c:v>2.829087196145045</c:v>
                </c:pt>
                <c:pt idx="88">
                  <c:v>2.81780106506133</c:v>
                </c:pt>
                <c:pt idx="89">
                  <c:v>2.806990148957114</c:v>
                </c:pt>
                <c:pt idx="90">
                  <c:v>2.802754136571508</c:v>
                </c:pt>
                <c:pt idx="91">
                  <c:v>2.791778416632923</c:v>
                </c:pt>
                <c:pt idx="92">
                  <c:v>2.783775911630346</c:v>
                </c:pt>
                <c:pt idx="93">
                  <c:v>2.776331708518616</c:v>
                </c:pt>
                <c:pt idx="94">
                  <c:v>2.771963526845863</c:v>
                </c:pt>
                <c:pt idx="95">
                  <c:v>2.760642651221381</c:v>
                </c:pt>
                <c:pt idx="96">
                  <c:v>2.752386014922262</c:v>
                </c:pt>
                <c:pt idx="97">
                  <c:v>2.74855214441154</c:v>
                </c:pt>
                <c:pt idx="98">
                  <c:v>2.73631366637507</c:v>
                </c:pt>
                <c:pt idx="99">
                  <c:v>2.728506209669593</c:v>
                </c:pt>
                <c:pt idx="100">
                  <c:v>2.719978771967484</c:v>
                </c:pt>
                <c:pt idx="101">
                  <c:v>2.712042222371748</c:v>
                </c:pt>
                <c:pt idx="102">
                  <c:v>2.703372611551099</c:v>
                </c:pt>
                <c:pt idx="103">
                  <c:v>2.695302628279708</c:v>
                </c:pt>
                <c:pt idx="104">
                  <c:v>2.690564886761191</c:v>
                </c:pt>
                <c:pt idx="105">
                  <c:v>2.682390454321633</c:v>
                </c:pt>
                <c:pt idx="106">
                  <c:v>2.673458756332592</c:v>
                </c:pt>
                <c:pt idx="107">
                  <c:v>2.665142700090934</c:v>
                </c:pt>
                <c:pt idx="108">
                  <c:v>2.65605490598383</c:v>
                </c:pt>
                <c:pt idx="109">
                  <c:v>2.651832521103982</c:v>
                </c:pt>
                <c:pt idx="110">
                  <c:v>2.643333886382519</c:v>
                </c:pt>
                <c:pt idx="111">
                  <c:v>2.634044787791715</c:v>
                </c:pt>
                <c:pt idx="112">
                  <c:v>2.629728234326741</c:v>
                </c:pt>
                <c:pt idx="113">
                  <c:v>2.620311286794204</c:v>
                </c:pt>
                <c:pt idx="114">
                  <c:v>2.611539300721367</c:v>
                </c:pt>
                <c:pt idx="115">
                  <c:v>2.60712428251225</c:v>
                </c:pt>
                <c:pt idx="116">
                  <c:v>2.597491010535147</c:v>
                </c:pt>
                <c:pt idx="117">
                  <c:v>2.588515632407021</c:v>
                </c:pt>
                <c:pt idx="118">
                  <c:v>2.583242550508863</c:v>
                </c:pt>
                <c:pt idx="119">
                  <c:v>2.574137783515943</c:v>
                </c:pt>
                <c:pt idx="120">
                  <c:v>2.569554123848285</c:v>
                </c:pt>
                <c:pt idx="121">
                  <c:v>2.554899021608036</c:v>
                </c:pt>
                <c:pt idx="122">
                  <c:v>2.550226115908643</c:v>
                </c:pt>
                <c:pt idx="123">
                  <c:v>2.544746650144018</c:v>
                </c:pt>
                <c:pt idx="124">
                  <c:v>2.535282857113068</c:v>
                </c:pt>
                <c:pt idx="125">
                  <c:v>2.530517161040053</c:v>
                </c:pt>
                <c:pt idx="126">
                  <c:v>2.52011290552262</c:v>
                </c:pt>
                <c:pt idx="127">
                  <c:v>2.515274186404397</c:v>
                </c:pt>
                <c:pt idx="128">
                  <c:v>2.510411940196362</c:v>
                </c:pt>
                <c:pt idx="129">
                  <c:v>2.499795262281752</c:v>
                </c:pt>
                <c:pt idx="130">
                  <c:v>2.494856980641169</c:v>
                </c:pt>
                <c:pt idx="131">
                  <c:v>2.484072969039424</c:v>
                </c:pt>
                <c:pt idx="132">
                  <c:v>2.479056236109825</c:v>
                </c:pt>
                <c:pt idx="133">
                  <c:v>2.474014208621577</c:v>
                </c:pt>
                <c:pt idx="134">
                  <c:v>2.463001814399951</c:v>
                </c:pt>
                <c:pt idx="135">
                  <c:v>2.457877977400082</c:v>
                </c:pt>
                <c:pt idx="136">
                  <c:v>2.447550863244232</c:v>
                </c:pt>
                <c:pt idx="137">
                  <c:v>2.441477091860665</c:v>
                </c:pt>
                <c:pt idx="138">
                  <c:v>2.43624147780672</c:v>
                </c:pt>
                <c:pt idx="139">
                  <c:v>2.425687290128029</c:v>
                </c:pt>
                <c:pt idx="140">
                  <c:v>2.419478844465546</c:v>
                </c:pt>
                <c:pt idx="141">
                  <c:v>2.419478844465546</c:v>
                </c:pt>
                <c:pt idx="142">
                  <c:v>2.403334996094189</c:v>
                </c:pt>
                <c:pt idx="143">
                  <c:v>2.396985768415531</c:v>
                </c:pt>
                <c:pt idx="144">
                  <c:v>2.396985768415531</c:v>
                </c:pt>
                <c:pt idx="145">
                  <c:v>2.386006701133118</c:v>
                </c:pt>
                <c:pt idx="146">
                  <c:v>2.373975089080719</c:v>
                </c:pt>
                <c:pt idx="147">
                  <c:v>2.36837283353205</c:v>
                </c:pt>
                <c:pt idx="148">
                  <c:v>2.362739015813793</c:v>
                </c:pt>
                <c:pt idx="149">
                  <c:v>2.357073278278115</c:v>
                </c:pt>
                <c:pt idx="150">
                  <c:v>2.350422422408207</c:v>
                </c:pt>
                <c:pt idx="151">
                  <c:v>2.344686269012682</c:v>
                </c:pt>
                <c:pt idx="152">
                  <c:v>2.338917022241437</c:v>
                </c:pt>
                <c:pt idx="153">
                  <c:v>2.333114298028869</c:v>
                </c:pt>
                <c:pt idx="154">
                  <c:v>2.326301619611363</c:v>
                </c:pt>
                <c:pt idx="155">
                  <c:v>2.31451366385932</c:v>
                </c:pt>
                <c:pt idx="156">
                  <c:v>2.308567164671593</c:v>
                </c:pt>
                <c:pt idx="157">
                  <c:v>2.301584592660463</c:v>
                </c:pt>
                <c:pt idx="158">
                  <c:v>2.295560478057082</c:v>
                </c:pt>
                <c:pt idx="159">
                  <c:v>2.289499853445391</c:v>
                </c:pt>
                <c:pt idx="160">
                  <c:v>2.276241117654445</c:v>
                </c:pt>
                <c:pt idx="161">
                  <c:v>2.270061901288486</c:v>
                </c:pt>
                <c:pt idx="162">
                  <c:v>2.270061901288486</c:v>
                </c:pt>
                <c:pt idx="163">
                  <c:v>2.263844264677616</c:v>
                </c:pt>
                <c:pt idx="164">
                  <c:v>2.250238612621838</c:v>
                </c:pt>
                <c:pt idx="165">
                  <c:v>2.250238612621838</c:v>
                </c:pt>
                <c:pt idx="166">
                  <c:v>2.237513096250331</c:v>
                </c:pt>
                <c:pt idx="167">
                  <c:v>2.231089091288976</c:v>
                </c:pt>
                <c:pt idx="168">
                  <c:v>2.223541885653594</c:v>
                </c:pt>
                <c:pt idx="169">
                  <c:v>2.2170272046324</c:v>
                </c:pt>
                <c:pt idx="170">
                  <c:v>2.21046980408624</c:v>
                </c:pt>
                <c:pt idx="171">
                  <c:v>2.203869120054888</c:v>
                </c:pt>
                <c:pt idx="172">
                  <c:v>2.19611284848353</c:v>
                </c:pt>
                <c:pt idx="173">
                  <c:v>2.189416394888408</c:v>
                </c:pt>
                <c:pt idx="174">
                  <c:v>2.182674796321489</c:v>
                </c:pt>
                <c:pt idx="175">
                  <c:v>2.167910189667445</c:v>
                </c:pt>
                <c:pt idx="176">
                  <c:v>2.167910189667445</c:v>
                </c:pt>
                <c:pt idx="177">
                  <c:v>2.16102152867226</c:v>
                </c:pt>
                <c:pt idx="178">
                  <c:v>2.154085084675602</c:v>
                </c:pt>
                <c:pt idx="179">
                  <c:v>2.147100190153651</c:v>
                </c:pt>
                <c:pt idx="180">
                  <c:v>2.138889000323257</c:v>
                </c:pt>
                <c:pt idx="181">
                  <c:v>2.131796772013765</c:v>
                </c:pt>
                <c:pt idx="182">
                  <c:v>2.131796772013765</c:v>
                </c:pt>
                <c:pt idx="183">
                  <c:v>2.117459608867357</c:v>
                </c:pt>
                <c:pt idx="184">
                  <c:v>2.109000343921382</c:v>
                </c:pt>
                <c:pt idx="185">
                  <c:v>2.117459608867357</c:v>
                </c:pt>
                <c:pt idx="186">
                  <c:v>2.117459608867357</c:v>
                </c:pt>
                <c:pt idx="187">
                  <c:v>2.101692150614657</c:v>
                </c:pt>
                <c:pt idx="188">
                  <c:v>2.094330154173587</c:v>
                </c:pt>
                <c:pt idx="189">
                  <c:v>2.094330154173587</c:v>
                </c:pt>
                <c:pt idx="190">
                  <c:v>2.086913556518537</c:v>
                </c:pt>
                <c:pt idx="191">
                  <c:v>2.078190759778185</c:v>
                </c:pt>
                <c:pt idx="192">
                  <c:v>2.063058062429312</c:v>
                </c:pt>
                <c:pt idx="193">
                  <c:v>2.063058062429312</c:v>
                </c:pt>
                <c:pt idx="194">
                  <c:v>2.055404963851595</c:v>
                </c:pt>
                <c:pt idx="195">
                  <c:v>2.046401687601637</c:v>
                </c:pt>
                <c:pt idx="196">
                  <c:v>2.038619547159582</c:v>
                </c:pt>
                <c:pt idx="197">
                  <c:v>2.030776369698556</c:v>
                </c:pt>
                <c:pt idx="198">
                  <c:v>2.030776369698556</c:v>
                </c:pt>
                <c:pt idx="199">
                  <c:v>2.022871190191442</c:v>
                </c:pt>
                <c:pt idx="200">
                  <c:v>2.005525858729669</c:v>
                </c:pt>
                <c:pt idx="201">
                  <c:v>2.005525858729669</c:v>
                </c:pt>
                <c:pt idx="202">
                  <c:v>1.997417706201246</c:v>
                </c:pt>
                <c:pt idx="203">
                  <c:v>1.989243273761687</c:v>
                </c:pt>
                <c:pt idx="204">
                  <c:v>1.981001468866583</c:v>
                </c:pt>
                <c:pt idx="205">
                  <c:v>1.971299383060134</c:v>
                </c:pt>
                <c:pt idx="206">
                  <c:v>1.971299383060134</c:v>
                </c:pt>
                <c:pt idx="207">
                  <c:v>1.962907725423885</c:v>
                </c:pt>
                <c:pt idx="208">
                  <c:v>1.954445051505151</c:v>
                </c:pt>
                <c:pt idx="209">
                  <c:v>1.945910149055313</c:v>
                </c:pt>
                <c:pt idx="210">
                  <c:v>1.935859813201813</c:v>
                </c:pt>
                <c:pt idx="211">
                  <c:v>1.927164106234259</c:v>
                </c:pt>
                <c:pt idx="212">
                  <c:v>1.918392120161421</c:v>
                </c:pt>
                <c:pt idx="213">
                  <c:v>1.918392120161421</c:v>
                </c:pt>
                <c:pt idx="214">
                  <c:v>1.909542504884439</c:v>
                </c:pt>
                <c:pt idx="215">
                  <c:v>1.899117987548555</c:v>
                </c:pt>
                <c:pt idx="216">
                  <c:v>1.890095369948918</c:v>
                </c:pt>
                <c:pt idx="217">
                  <c:v>1.890095369948918</c:v>
                </c:pt>
                <c:pt idx="218">
                  <c:v>1.880990602955998</c:v>
                </c:pt>
                <c:pt idx="219">
                  <c:v>1.880990602955998</c:v>
                </c:pt>
                <c:pt idx="220">
                  <c:v>1.860974538249529</c:v>
                </c:pt>
                <c:pt idx="221">
                  <c:v>1.860974538249529</c:v>
                </c:pt>
                <c:pt idx="222">
                  <c:v>1.851599469584073</c:v>
                </c:pt>
                <c:pt idx="223">
                  <c:v>1.842135676553122</c:v>
                </c:pt>
                <c:pt idx="224">
                  <c:v>1.842135676553122</c:v>
                </c:pt>
                <c:pt idx="225">
                  <c:v>1.821318271469601</c:v>
                </c:pt>
                <c:pt idx="226">
                  <c:v>1.83258146374831</c:v>
                </c:pt>
                <c:pt idx="227">
                  <c:v>1.811562096524235</c:v>
                </c:pt>
                <c:pt idx="228">
                  <c:v>1.801709800081224</c:v>
                </c:pt>
                <c:pt idx="229">
                  <c:v>1.801709800081224</c:v>
                </c:pt>
                <c:pt idx="230">
                  <c:v>1.791759469228055</c:v>
                </c:pt>
                <c:pt idx="231">
                  <c:v>1.780024213009635</c:v>
                </c:pt>
                <c:pt idx="232">
                  <c:v>1.780024213009635</c:v>
                </c:pt>
                <c:pt idx="233">
                  <c:v>1.780024213009635</c:v>
                </c:pt>
                <c:pt idx="234">
                  <c:v>1.75958057086382</c:v>
                </c:pt>
                <c:pt idx="235">
                  <c:v>1.75958057086382</c:v>
                </c:pt>
                <c:pt idx="236">
                  <c:v>1.75958057086382</c:v>
                </c:pt>
                <c:pt idx="237">
                  <c:v>1.749199854809259</c:v>
                </c:pt>
                <c:pt idx="238">
                  <c:v>1.736951232733061</c:v>
                </c:pt>
                <c:pt idx="239">
                  <c:v>1.736951232733061</c:v>
                </c:pt>
                <c:pt idx="240">
                  <c:v>1.726331663905601</c:v>
                </c:pt>
                <c:pt idx="241">
                  <c:v>1.715598108262491</c:v>
                </c:pt>
                <c:pt idx="242">
                  <c:v>1.715598108262491</c:v>
                </c:pt>
                <c:pt idx="243">
                  <c:v>1.715598108262491</c:v>
                </c:pt>
                <c:pt idx="244">
                  <c:v>1.704748092238425</c:v>
                </c:pt>
                <c:pt idx="245">
                  <c:v>1.691939133945845</c:v>
                </c:pt>
                <c:pt idx="246">
                  <c:v>1.691939133945845</c:v>
                </c:pt>
                <c:pt idx="247">
                  <c:v>1.680827908520774</c:v>
                </c:pt>
                <c:pt idx="248">
                  <c:v>1.669591835253848</c:v>
                </c:pt>
                <c:pt idx="249">
                  <c:v>1.669591835253848</c:v>
                </c:pt>
                <c:pt idx="250">
                  <c:v>1.669591835253848</c:v>
                </c:pt>
                <c:pt idx="251">
                  <c:v>1.658228076603532</c:v>
                </c:pt>
                <c:pt idx="252">
                  <c:v>1.658228076603532</c:v>
                </c:pt>
                <c:pt idx="253">
                  <c:v>1.644805056271393</c:v>
                </c:pt>
                <c:pt idx="254">
                  <c:v>1.633154439051417</c:v>
                </c:pt>
                <c:pt idx="255">
                  <c:v>1.633154439051417</c:v>
                </c:pt>
                <c:pt idx="256">
                  <c:v>1.621366483299375</c:v>
                </c:pt>
                <c:pt idx="257">
                  <c:v>1.621366483299375</c:v>
                </c:pt>
                <c:pt idx="258">
                  <c:v>1.6094379124341</c:v>
                </c:pt>
                <c:pt idx="259">
                  <c:v>1.6094379124341</c:v>
                </c:pt>
                <c:pt idx="260">
                  <c:v>1.6094379124341</c:v>
                </c:pt>
                <c:pt idx="261">
                  <c:v>1.583093937094499</c:v>
                </c:pt>
                <c:pt idx="262">
                  <c:v>1.583093937094499</c:v>
                </c:pt>
                <c:pt idx="263">
                  <c:v>1.583093937094499</c:v>
                </c:pt>
                <c:pt idx="264">
                  <c:v>1.57069708411767</c:v>
                </c:pt>
                <c:pt idx="265">
                  <c:v>1.57069708411767</c:v>
                </c:pt>
                <c:pt idx="266">
                  <c:v>1.55814461804655</c:v>
                </c:pt>
                <c:pt idx="267">
                  <c:v>1.55814461804655</c:v>
                </c:pt>
                <c:pt idx="268">
                  <c:v>1.543298109929557</c:v>
                </c:pt>
                <c:pt idx="269">
                  <c:v>1.543298109929557</c:v>
                </c:pt>
                <c:pt idx="270">
                  <c:v>1.543298109929557</c:v>
                </c:pt>
                <c:pt idx="271">
                  <c:v>1.530394705093648</c:v>
                </c:pt>
                <c:pt idx="272">
                  <c:v>1.530394705093648</c:v>
                </c:pt>
                <c:pt idx="273">
                  <c:v>1.517322623526295</c:v>
                </c:pt>
                <c:pt idx="274">
                  <c:v>1.517322623526295</c:v>
                </c:pt>
                <c:pt idx="275">
                  <c:v>1.504077396776274</c:v>
                </c:pt>
                <c:pt idx="276">
                  <c:v>1.488399584057046</c:v>
                </c:pt>
                <c:pt idx="277">
                  <c:v>1.488399584057046</c:v>
                </c:pt>
                <c:pt idx="278">
                  <c:v>1.4747630091075</c:v>
                </c:pt>
                <c:pt idx="279">
                  <c:v>1.4747630091075</c:v>
                </c:pt>
                <c:pt idx="280">
                  <c:v>1.460937904115657</c:v>
                </c:pt>
                <c:pt idx="281">
                  <c:v>1.460937904115657</c:v>
                </c:pt>
                <c:pt idx="282">
                  <c:v>1.460937904115657</c:v>
                </c:pt>
                <c:pt idx="283">
                  <c:v>1.446918982936325</c:v>
                </c:pt>
                <c:pt idx="284">
                  <c:v>1.460937904115657</c:v>
                </c:pt>
                <c:pt idx="285">
                  <c:v>1.430311246536667</c:v>
                </c:pt>
                <c:pt idx="286">
                  <c:v>1.446918982936325</c:v>
                </c:pt>
                <c:pt idx="287">
                  <c:v>1.430311246536667</c:v>
                </c:pt>
                <c:pt idx="288">
                  <c:v>1.415853163361436</c:v>
                </c:pt>
                <c:pt idx="289">
                  <c:v>1.415853163361436</c:v>
                </c:pt>
                <c:pt idx="290">
                  <c:v>1.401182973613642</c:v>
                </c:pt>
                <c:pt idx="291">
                  <c:v>1.401182973613642</c:v>
                </c:pt>
                <c:pt idx="292">
                  <c:v>1.401182973613642</c:v>
                </c:pt>
                <c:pt idx="293">
                  <c:v>1.386294361119891</c:v>
                </c:pt>
                <c:pt idx="294">
                  <c:v>1.386294361119891</c:v>
                </c:pt>
                <c:pt idx="295">
                  <c:v>1.368639425881172</c:v>
                </c:pt>
                <c:pt idx="296">
                  <c:v>1.368639425881172</c:v>
                </c:pt>
                <c:pt idx="297">
                  <c:v>1.353254507041692</c:v>
                </c:pt>
                <c:pt idx="298">
                  <c:v>1.353254507041692</c:v>
                </c:pt>
                <c:pt idx="299">
                  <c:v>1.353254507041692</c:v>
                </c:pt>
                <c:pt idx="300">
                  <c:v>1.33762918913861</c:v>
                </c:pt>
                <c:pt idx="301">
                  <c:v>1.321755839982319</c:v>
                </c:pt>
                <c:pt idx="302">
                  <c:v>1.321755839982319</c:v>
                </c:pt>
                <c:pt idx="303">
                  <c:v>1.321755839982319</c:v>
                </c:pt>
                <c:pt idx="304">
                  <c:v>1.321755839982319</c:v>
                </c:pt>
                <c:pt idx="305">
                  <c:v>1.302912752180841</c:v>
                </c:pt>
                <c:pt idx="306">
                  <c:v>1.302912752180841</c:v>
                </c:pt>
                <c:pt idx="307">
                  <c:v>1.286474025837681</c:v>
                </c:pt>
                <c:pt idx="308">
                  <c:v>1.286474025837681</c:v>
                </c:pt>
                <c:pt idx="309">
                  <c:v>1.26976054486394</c:v>
                </c:pt>
                <c:pt idx="310">
                  <c:v>1.286474025837681</c:v>
                </c:pt>
                <c:pt idx="311">
                  <c:v>1.26976054486394</c:v>
                </c:pt>
                <c:pt idx="312">
                  <c:v>1.26976054486394</c:v>
                </c:pt>
                <c:pt idx="313">
                  <c:v>1.252762968495368</c:v>
                </c:pt>
                <c:pt idx="314">
                  <c:v>1.232560261177851</c:v>
                </c:pt>
                <c:pt idx="315">
                  <c:v>1.252762968495368</c:v>
                </c:pt>
                <c:pt idx="316">
                  <c:v>1.232560261177851</c:v>
                </c:pt>
                <c:pt idx="317">
                  <c:v>1.232560261177851</c:v>
                </c:pt>
                <c:pt idx="318">
                  <c:v>1.232560261177851</c:v>
                </c:pt>
                <c:pt idx="319">
                  <c:v>1.232560261177851</c:v>
                </c:pt>
                <c:pt idx="320">
                  <c:v>1.214912744364272</c:v>
                </c:pt>
                <c:pt idx="321">
                  <c:v>1.196948189388972</c:v>
                </c:pt>
                <c:pt idx="322">
                  <c:v>1.196948189388972</c:v>
                </c:pt>
                <c:pt idx="323">
                  <c:v>1.196948189388972</c:v>
                </c:pt>
                <c:pt idx="324">
                  <c:v>1.196948189388972</c:v>
                </c:pt>
                <c:pt idx="325">
                  <c:v>1.178654996341646</c:v>
                </c:pt>
                <c:pt idx="326">
                  <c:v>1.178654996341646</c:v>
                </c:pt>
                <c:pt idx="327">
                  <c:v>1.178654996341646</c:v>
                </c:pt>
                <c:pt idx="328">
                  <c:v>1.178654996341646</c:v>
                </c:pt>
                <c:pt idx="329">
                  <c:v>1.156881196792088</c:v>
                </c:pt>
                <c:pt idx="330">
                  <c:v>1.156881196792088</c:v>
                </c:pt>
                <c:pt idx="331">
                  <c:v>1.137833001821392</c:v>
                </c:pt>
                <c:pt idx="332">
                  <c:v>1.137833001821392</c:v>
                </c:pt>
                <c:pt idx="333">
                  <c:v>1.137833001821392</c:v>
                </c:pt>
                <c:pt idx="334">
                  <c:v>1.137833001821392</c:v>
                </c:pt>
                <c:pt idx="335">
                  <c:v>1.11841491596429</c:v>
                </c:pt>
                <c:pt idx="336">
                  <c:v>1.11841491596429</c:v>
                </c:pt>
                <c:pt idx="337">
                  <c:v>1.11841491596429</c:v>
                </c:pt>
                <c:pt idx="338">
                  <c:v>1.11841491596429</c:v>
                </c:pt>
                <c:pt idx="339">
                  <c:v>1.09861228866811</c:v>
                </c:pt>
                <c:pt idx="340">
                  <c:v>1.09861228866811</c:v>
                </c:pt>
                <c:pt idx="341">
                  <c:v>1.09861228866811</c:v>
                </c:pt>
                <c:pt idx="342">
                  <c:v>1.075002423028978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1'!$G$2:$G$345</c:f>
              <c:numCache>
                <c:formatCode>General</c:formatCode>
                <c:ptCount val="344"/>
                <c:pt idx="0">
                  <c:v>3.334168272519675</c:v>
                </c:pt>
                <c:pt idx="1">
                  <c:v>3.310120641890552</c:v>
                </c:pt>
                <c:pt idx="2">
                  <c:v>3.286108547418656</c:v>
                </c:pt>
                <c:pt idx="3">
                  <c:v>3.262415812540203</c:v>
                </c:pt>
                <c:pt idx="4">
                  <c:v>3.238845276512899</c:v>
                </c:pt>
                <c:pt idx="5">
                  <c:v>3.2152120061715</c:v>
                </c:pt>
                <c:pt idx="6">
                  <c:v>3.191847995866542</c:v>
                </c:pt>
                <c:pt idx="7">
                  <c:v>3.168573396086765</c:v>
                </c:pt>
                <c:pt idx="8">
                  <c:v>3.145212592000333</c:v>
                </c:pt>
                <c:pt idx="9">
                  <c:v>3.122098688043414</c:v>
                </c:pt>
                <c:pt idx="10">
                  <c:v>3.099057603765943</c:v>
                </c:pt>
                <c:pt idx="11">
                  <c:v>3.075918119542436</c:v>
                </c:pt>
                <c:pt idx="12">
                  <c:v>3.053012358418104</c:v>
                </c:pt>
                <c:pt idx="13">
                  <c:v>3.030169645778017</c:v>
                </c:pt>
                <c:pt idx="14">
                  <c:v>3.007221533823194</c:v>
                </c:pt>
                <c:pt idx="15">
                  <c:v>2.984498529339766</c:v>
                </c:pt>
                <c:pt idx="16">
                  <c:v>2.961832320325238</c:v>
                </c:pt>
                <c:pt idx="17">
                  <c:v>2.939056477005363</c:v>
                </c:pt>
                <c:pt idx="18">
                  <c:v>2.916499674939376</c:v>
                </c:pt>
                <c:pt idx="19">
                  <c:v>2.893995429459174</c:v>
                </c:pt>
                <c:pt idx="20">
                  <c:v>2.871378930993225</c:v>
                </c:pt>
                <c:pt idx="21">
                  <c:v>2.848976959555233</c:v>
                </c:pt>
                <c:pt idx="22">
                  <c:v>2.826624554595105</c:v>
                </c:pt>
                <c:pt idx="23">
                  <c:v>2.804158296993022</c:v>
                </c:pt>
                <c:pt idx="24">
                  <c:v>2.78190306381832</c:v>
                </c:pt>
                <c:pt idx="25">
                  <c:v>2.759695233477542</c:v>
                </c:pt>
                <c:pt idx="26">
                  <c:v>2.73737263513061</c:v>
                </c:pt>
                <c:pt idx="27">
                  <c:v>2.71525825590689</c:v>
                </c:pt>
                <c:pt idx="28">
                  <c:v>2.693189693328133</c:v>
                </c:pt>
                <c:pt idx="29">
                  <c:v>2.671005932114644</c:v>
                </c:pt>
                <c:pt idx="30">
                  <c:v>2.649028087839217</c:v>
                </c:pt>
                <c:pt idx="31">
                  <c:v>2.627094896125663</c:v>
                </c:pt>
                <c:pt idx="32">
                  <c:v>2.605046434473061</c:v>
                </c:pt>
                <c:pt idx="33">
                  <c:v>2.583201964383347</c:v>
                </c:pt>
                <c:pt idx="34">
                  <c:v>2.561401303141343</c:v>
                </c:pt>
                <c:pt idx="35">
                  <c:v>2.539485577509294</c:v>
                </c:pt>
                <c:pt idx="36">
                  <c:v>2.517772208968884</c:v>
                </c:pt>
                <c:pt idx="37">
                  <c:v>2.496102056449711</c:v>
                </c:pt>
                <c:pt idx="38">
                  <c:v>2.474317265539702</c:v>
                </c:pt>
                <c:pt idx="39">
                  <c:v>2.452733427424824</c:v>
                </c:pt>
                <c:pt idx="40">
                  <c:v>2.431192414175739</c:v>
                </c:pt>
                <c:pt idx="41">
                  <c:v>2.40953736906611</c:v>
                </c:pt>
                <c:pt idx="42">
                  <c:v>2.388082058226001</c:v>
                </c:pt>
                <c:pt idx="43">
                  <c:v>2.366669346769867</c:v>
                </c:pt>
                <c:pt idx="44">
                  <c:v>2.345143361395348</c:v>
                </c:pt>
                <c:pt idx="45">
                  <c:v>2.323816044090194</c:v>
                </c:pt>
                <c:pt idx="46">
                  <c:v>2.302531239272826</c:v>
                </c:pt>
                <c:pt idx="47">
                  <c:v>2.281134048066085</c:v>
                </c:pt>
                <c:pt idx="48">
                  <c:v>2.259934585190419</c:v>
                </c:pt>
                <c:pt idx="49">
                  <c:v>2.23877766558229</c:v>
                </c:pt>
                <c:pt idx="50">
                  <c:v>2.217509359934499</c:v>
                </c:pt>
                <c:pt idx="51">
                  <c:v>2.196437948863782</c:v>
                </c:pt>
                <c:pt idx="52">
                  <c:v>2.175409212996415</c:v>
                </c:pt>
                <c:pt idx="53">
                  <c:v>2.154270191081765</c:v>
                </c:pt>
                <c:pt idx="54">
                  <c:v>2.133327319411867</c:v>
                </c:pt>
                <c:pt idx="55">
                  <c:v>2.11242734270516</c:v>
                </c:pt>
                <c:pt idx="56">
                  <c:v>2.091418269001597</c:v>
                </c:pt>
                <c:pt idx="57">
                  <c:v>2.070604676973744</c:v>
                </c:pt>
                <c:pt idx="58">
                  <c:v>2.049834276517009</c:v>
                </c:pt>
                <c:pt idx="59">
                  <c:v>2.028956048492363</c:v>
                </c:pt>
                <c:pt idx="60">
                  <c:v>2.008272697871068</c:v>
                </c:pt>
                <c:pt idx="61">
                  <c:v>1.987482408084638</c:v>
                </c:pt>
                <c:pt idx="62">
                  <c:v>1.96688662324622</c:v>
                </c:pt>
                <c:pt idx="63">
                  <c:v>1.94633467106372</c:v>
                </c:pt>
                <c:pt idx="64">
                  <c:v>1.925677167558373</c:v>
                </c:pt>
                <c:pt idx="65">
                  <c:v>1.905213650835911</c:v>
                </c:pt>
                <c:pt idx="66">
                  <c:v>1.88479442684903</c:v>
                </c:pt>
                <c:pt idx="67">
                  <c:v>1.864271102617737</c:v>
                </c:pt>
                <c:pt idx="68">
                  <c:v>1.843941287956485</c:v>
                </c:pt>
                <c:pt idx="69">
                  <c:v>1.823508374317586</c:v>
                </c:pt>
                <c:pt idx="70">
                  <c:v>1.803268671068924</c:v>
                </c:pt>
                <c:pt idx="71">
                  <c:v>1.783074133588245</c:v>
                </c:pt>
                <c:pt idx="72">
                  <c:v>1.762778042844074</c:v>
                </c:pt>
                <c:pt idx="73">
                  <c:v>1.742674738583501</c:v>
                </c:pt>
                <c:pt idx="74">
                  <c:v>1.722617178317235</c:v>
                </c:pt>
                <c:pt idx="75">
                  <c:v>1.702459661523777</c:v>
                </c:pt>
                <c:pt idx="76">
                  <c:v>1.682494531355015</c:v>
                </c:pt>
                <c:pt idx="77">
                  <c:v>1.66257575846093</c:v>
                </c:pt>
                <c:pt idx="78">
                  <c:v>1.642558672900494</c:v>
                </c:pt>
                <c:pt idx="79">
                  <c:v>1.622733592833721</c:v>
                </c:pt>
                <c:pt idx="80">
                  <c:v>1.602811321739602</c:v>
                </c:pt>
                <c:pt idx="81">
                  <c:v>1.583080809715185</c:v>
                </c:pt>
                <c:pt idx="82">
                  <c:v>1.563397743647174</c:v>
                </c:pt>
                <c:pt idx="83">
                  <c:v>1.543619200911901</c:v>
                </c:pt>
                <c:pt idx="84">
                  <c:v>1.524032056555404</c:v>
                </c:pt>
                <c:pt idx="85">
                  <c:v>1.504493044007797</c:v>
                </c:pt>
                <c:pt idx="86">
                  <c:v>1.484860306820275</c:v>
                </c:pt>
                <c:pt idx="87">
                  <c:v>1.465418613604391</c:v>
                </c:pt>
                <c:pt idx="88">
                  <c:v>1.445884384486312</c:v>
                </c:pt>
                <c:pt idx="89">
                  <c:v>1.426540964200483</c:v>
                </c:pt>
                <c:pt idx="90">
                  <c:v>1.407246862016222</c:v>
                </c:pt>
                <c:pt idx="91">
                  <c:v>1.387862031338843</c:v>
                </c:pt>
                <c:pt idx="92">
                  <c:v>1.368667656360618</c:v>
                </c:pt>
                <c:pt idx="93">
                  <c:v>1.349383775529948</c:v>
                </c:pt>
                <c:pt idx="94">
                  <c:v>1.330290112444855</c:v>
                </c:pt>
                <c:pt idx="95">
                  <c:v>1.311246992465806</c:v>
                </c:pt>
                <c:pt idx="96">
                  <c:v>1.292116220263647</c:v>
                </c:pt>
                <c:pt idx="97">
                  <c:v>1.273175303167351</c:v>
                </c:pt>
                <c:pt idx="98">
                  <c:v>1.254285675608805</c:v>
                </c:pt>
                <c:pt idx="99">
                  <c:v>1.235310272778031</c:v>
                </c:pt>
                <c:pt idx="100">
                  <c:v>1.216524351823415</c:v>
                </c:pt>
                <c:pt idx="101">
                  <c:v>1.197790471471129</c:v>
                </c:pt>
                <c:pt idx="102">
                  <c:v>1.178972712793208</c:v>
                </c:pt>
                <c:pt idx="103">
                  <c:v>1.160344048656035</c:v>
                </c:pt>
                <c:pt idx="104">
                  <c:v>1.141768177429328</c:v>
                </c:pt>
                <c:pt idx="105">
                  <c:v>1.12311034145661</c:v>
                </c:pt>
                <c:pt idx="106">
                  <c:v>1.104641195176404</c:v>
                </c:pt>
                <c:pt idx="107">
                  <c:v>1.086091368990518</c:v>
                </c:pt>
                <c:pt idx="108">
                  <c:v>1.067729950885527</c:v>
                </c:pt>
                <c:pt idx="109">
                  <c:v>1.049422573796345</c:v>
                </c:pt>
                <c:pt idx="110">
                  <c:v>1.031036450516333</c:v>
                </c:pt>
                <c:pt idx="111">
                  <c:v>1.012838293965003</c:v>
                </c:pt>
                <c:pt idx="112">
                  <c:v>0.9946949177041532</c:v>
                </c:pt>
                <c:pt idx="113">
                  <c:v>0.9764747364073327</c:v>
                </c:pt>
                <c:pt idx="114">
                  <c:v>0.9584420543768482</c:v>
                </c:pt>
                <c:pt idx="115">
                  <c:v>0.9403338653786353</c:v>
                </c:pt>
                <c:pt idx="116">
                  <c:v>0.9224128475867928</c:v>
                </c:pt>
                <c:pt idx="117">
                  <c:v>0.9045478168560329</c:v>
                </c:pt>
                <c:pt idx="118">
                  <c:v>0.8866092248426256</c:v>
                </c:pt>
                <c:pt idx="119">
                  <c:v>0.8688572863187416</c:v>
                </c:pt>
                <c:pt idx="120">
                  <c:v>0.8511620377051217</c:v>
                </c:pt>
                <c:pt idx="121">
                  <c:v>0.8333951714222737</c:v>
                </c:pt>
                <c:pt idx="122">
                  <c:v>0.8158144069181524</c:v>
                </c:pt>
                <c:pt idx="123">
                  <c:v>0.7982910156102656</c:v>
                </c:pt>
                <c:pt idx="124">
                  <c:v>0.7806979445467277</c:v>
                </c:pt>
                <c:pt idx="125">
                  <c:v>0.7632903868032789</c:v>
                </c:pt>
                <c:pt idx="126">
                  <c:v>0.7458144378384876</c:v>
                </c:pt>
                <c:pt idx="127">
                  <c:v>0.7285235876543023</c:v>
                </c:pt>
                <c:pt idx="128">
                  <c:v>0.7112911979675972</c:v>
                </c:pt>
                <c:pt idx="129">
                  <c:v>0.6939923373534345</c:v>
                </c:pt>
                <c:pt idx="130">
                  <c:v>0.6768779199985926</c:v>
                </c:pt>
                <c:pt idx="131">
                  <c:v>0.6596983050989146</c:v>
                </c:pt>
                <c:pt idx="132">
                  <c:v>0.6427026718671655</c:v>
                </c:pt>
                <c:pt idx="133">
                  <c:v>0.6257665090366626</c:v>
                </c:pt>
                <c:pt idx="134">
                  <c:v>0.6087670411864587</c:v>
                </c:pt>
                <c:pt idx="135">
                  <c:v>0.5919508257403103</c:v>
                </c:pt>
                <c:pt idx="136">
                  <c:v>0.5751946435108207</c:v>
                </c:pt>
                <c:pt idx="137">
                  <c:v>0.5583770273015192</c:v>
                </c:pt>
                <c:pt idx="138">
                  <c:v>0.5417418871002005</c:v>
                </c:pt>
                <c:pt idx="139">
                  <c:v>0.5250465480656611</c:v>
                </c:pt>
                <c:pt idx="140">
                  <c:v>0.5085331396003713</c:v>
                </c:pt>
                <c:pt idx="141">
                  <c:v>0.4920806223573039</c:v>
                </c:pt>
                <c:pt idx="142">
                  <c:v>0.4755697335773719</c:v>
                </c:pt>
                <c:pt idx="143">
                  <c:v>0.4592399160806304</c:v>
                </c:pt>
                <c:pt idx="144">
                  <c:v>0.4429714517577225</c:v>
                </c:pt>
                <c:pt idx="145">
                  <c:v>0.426646412320833</c:v>
                </c:pt>
                <c:pt idx="146">
                  <c:v>0.410501532900743</c:v>
                </c:pt>
                <c:pt idx="147">
                  <c:v>0.3944184261062494</c:v>
                </c:pt>
                <c:pt idx="148">
                  <c:v>0.3782805063749121</c:v>
                </c:pt>
                <c:pt idx="149">
                  <c:v>0.3623217819590437</c:v>
                </c:pt>
                <c:pt idx="150">
                  <c:v>0.3463094001396549</c:v>
                </c:pt>
                <c:pt idx="151">
                  <c:v>0.3304755393622971</c:v>
                </c:pt>
                <c:pt idx="152">
                  <c:v>0.3147040498706665</c:v>
                </c:pt>
                <c:pt idx="153">
                  <c:v>0.2988806008539316</c:v>
                </c:pt>
                <c:pt idx="154">
                  <c:v>0.2832346164333497</c:v>
                </c:pt>
                <c:pt idx="155">
                  <c:v>0.2675377822229584</c:v>
                </c:pt>
                <c:pt idx="156">
                  <c:v>0.2520176762072234</c:v>
                </c:pt>
                <c:pt idx="157">
                  <c:v>0.2365604058616396</c:v>
                </c:pt>
                <c:pt idx="158">
                  <c:v>0.2210539108579882</c:v>
                </c:pt>
                <c:pt idx="159">
                  <c:v>0.2057229934831705</c:v>
                </c:pt>
                <c:pt idx="160">
                  <c:v>0.1904551223797585</c:v>
                </c:pt>
                <c:pt idx="161">
                  <c:v>0.1751396043781367</c:v>
                </c:pt>
                <c:pt idx="162">
                  <c:v>0.1599984563231599</c:v>
                </c:pt>
                <c:pt idx="163">
                  <c:v>0.1448106868361647</c:v>
                </c:pt>
                <c:pt idx="164">
                  <c:v>0.1297964493041481</c:v>
                </c:pt>
                <c:pt idx="165">
                  <c:v>0.1148454911985618</c:v>
                </c:pt>
                <c:pt idx="166">
                  <c:v>0.09984940477461836</c:v>
                </c:pt>
                <c:pt idx="167">
                  <c:v>0.08502554707631001</c:v>
                </c:pt>
                <c:pt idx="168">
                  <c:v>0.07026503590327977</c:v>
                </c:pt>
                <c:pt idx="169">
                  <c:v>0.05546083570162486</c:v>
                </c:pt>
                <c:pt idx="170">
                  <c:v>0.04082750393370729</c:v>
                </c:pt>
                <c:pt idx="171">
                  <c:v>0.02615141286331977</c:v>
                </c:pt>
                <c:pt idx="172">
                  <c:v>0.01164525074347946</c:v>
                </c:pt>
                <c:pt idx="173">
                  <c:v>-0.002797577071413352</c:v>
                </c:pt>
                <c:pt idx="174">
                  <c:v>-0.01717709177355347</c:v>
                </c:pt>
                <c:pt idx="175">
                  <c:v>-0.03159758627253581</c:v>
                </c:pt>
                <c:pt idx="176">
                  <c:v>-0.04585010186435797</c:v>
                </c:pt>
                <c:pt idx="177">
                  <c:v>-0.06014274517951462</c:v>
                </c:pt>
                <c:pt idx="178">
                  <c:v>-0.07426842312342073</c:v>
                </c:pt>
                <c:pt idx="179">
                  <c:v>-0.08833098891181348</c:v>
                </c:pt>
                <c:pt idx="180">
                  <c:v>-0.1024324560961312</c:v>
                </c:pt>
                <c:pt idx="181">
                  <c:v>-0.1163685212547647</c:v>
                </c:pt>
                <c:pt idx="182">
                  <c:v>-0.1303427032908203</c:v>
                </c:pt>
                <c:pt idx="183">
                  <c:v>-0.1441525561345354</c:v>
                </c:pt>
                <c:pt idx="184">
                  <c:v>-0.1578996555950727</c:v>
                </c:pt>
                <c:pt idx="185">
                  <c:v>-0.171683748246632</c:v>
                </c:pt>
                <c:pt idx="186">
                  <c:v>-0.1853051617471397</c:v>
                </c:pt>
                <c:pt idx="187">
                  <c:v>-0.1988641121299235</c:v>
                </c:pt>
                <c:pt idx="188">
                  <c:v>-0.212458994607536</c:v>
                </c:pt>
                <c:pt idx="189">
                  <c:v>-0.2258928975976131</c:v>
                </c:pt>
                <c:pt idx="190">
                  <c:v>-0.239264683274104</c:v>
                </c:pt>
                <c:pt idx="191">
                  <c:v>-0.252671403003347</c:v>
                </c:pt>
                <c:pt idx="192">
                  <c:v>-0.2659188904795327</c:v>
                </c:pt>
                <c:pt idx="193">
                  <c:v>-0.2791046610782447</c:v>
                </c:pt>
                <c:pt idx="194">
                  <c:v>-0.2923244309542124</c:v>
                </c:pt>
                <c:pt idx="195">
                  <c:v>-0.3053867611207664</c:v>
                </c:pt>
                <c:pt idx="196">
                  <c:v>-0.3184825018246467</c:v>
                </c:pt>
                <c:pt idx="197">
                  <c:v>-0.3314220233054802</c:v>
                </c:pt>
                <c:pt idx="198">
                  <c:v>-0.3443006139516631</c:v>
                </c:pt>
                <c:pt idx="199">
                  <c:v>-0.3572117856567251</c:v>
                </c:pt>
                <c:pt idx="200">
                  <c:v>-0.3699686006836101</c:v>
                </c:pt>
                <c:pt idx="201">
                  <c:v>-0.3826650249256903</c:v>
                </c:pt>
                <c:pt idx="202">
                  <c:v>-0.3953932633863266</c:v>
                </c:pt>
                <c:pt idx="203">
                  <c:v>-0.4079690460845531</c:v>
                </c:pt>
                <c:pt idx="204">
                  <c:v>-0.420485027506195</c:v>
                </c:pt>
                <c:pt idx="205">
                  <c:v>-0.4330321182838764</c:v>
                </c:pt>
                <c:pt idx="206">
                  <c:v>-0.4454286896926959</c:v>
                </c:pt>
                <c:pt idx="207">
                  <c:v>-0.4578559340436855</c:v>
                </c:pt>
                <c:pt idx="208">
                  <c:v>-0.4701339697734614</c:v>
                </c:pt>
                <c:pt idx="209">
                  <c:v>-0.4823532920897391</c:v>
                </c:pt>
                <c:pt idx="210">
                  <c:v>-0.4946026837782471</c:v>
                </c:pt>
                <c:pt idx="211">
                  <c:v>-0.506704855620431</c:v>
                </c:pt>
                <c:pt idx="212">
                  <c:v>-0.5187490259622314</c:v>
                </c:pt>
                <c:pt idx="213">
                  <c:v>-0.5308227212954463</c:v>
                </c:pt>
                <c:pt idx="214">
                  <c:v>-0.5427512127404079</c:v>
                </c:pt>
                <c:pt idx="215">
                  <c:v>-0.5546224564830886</c:v>
                </c:pt>
                <c:pt idx="216">
                  <c:v>-0.5665227386356558</c:v>
                </c:pt>
                <c:pt idx="217">
                  <c:v>-0.5782798567701337</c:v>
                </c:pt>
                <c:pt idx="218">
                  <c:v>-0.5899805205041214</c:v>
                </c:pt>
                <c:pt idx="219">
                  <c:v>-0.6017097923092168</c:v>
                </c:pt>
                <c:pt idx="220">
                  <c:v>-0.6132979605570331</c:v>
                </c:pt>
                <c:pt idx="221">
                  <c:v>-0.6249144800938399</c:v>
                </c:pt>
                <c:pt idx="222">
                  <c:v>-0.6363912811759542</c:v>
                </c:pt>
                <c:pt idx="223">
                  <c:v>-0.6478130317512091</c:v>
                </c:pt>
                <c:pt idx="224">
                  <c:v>-0.6592627931983372</c:v>
                </c:pt>
                <c:pt idx="225">
                  <c:v>-0.670574923502774</c:v>
                </c:pt>
                <c:pt idx="226">
                  <c:v>-0.6819148661893397</c:v>
                </c:pt>
                <c:pt idx="227">
                  <c:v>-0.6931185776290569</c:v>
                </c:pt>
                <c:pt idx="228">
                  <c:v>-0.7042687333961429</c:v>
                </c:pt>
                <c:pt idx="229">
                  <c:v>-0.7153656413824914</c:v>
                </c:pt>
                <c:pt idx="230">
                  <c:v>-0.7264900315927055</c:v>
                </c:pt>
                <c:pt idx="231">
                  <c:v>-0.7374809967465374</c:v>
                </c:pt>
                <c:pt idx="232">
                  <c:v>-0.7484993106118512</c:v>
                </c:pt>
                <c:pt idx="233">
                  <c:v>-0.7593856088506168</c:v>
                </c:pt>
                <c:pt idx="234">
                  <c:v>-0.7702202468729143</c:v>
                </c:pt>
                <c:pt idx="235">
                  <c:v>-0.7810820715783984</c:v>
                </c:pt>
                <c:pt idx="236">
                  <c:v>-0.7918139942242985</c:v>
                </c:pt>
                <c:pt idx="237">
                  <c:v>-0.8024952399912288</c:v>
                </c:pt>
                <c:pt idx="238">
                  <c:v>-0.8132035540033536</c:v>
                </c:pt>
                <c:pt idx="239">
                  <c:v>-0.8237840790458101</c:v>
                </c:pt>
                <c:pt idx="240">
                  <c:v>-0.8343149306724775</c:v>
                </c:pt>
                <c:pt idx="241">
                  <c:v>-0.8448727734327841</c:v>
                </c:pt>
                <c:pt idx="242">
                  <c:v>-0.8553049366889807</c:v>
                </c:pt>
                <c:pt idx="243">
                  <c:v>-0.8657640614705007</c:v>
                </c:pt>
                <c:pt idx="244">
                  <c:v>-0.8760989112357305</c:v>
                </c:pt>
                <c:pt idx="245">
                  <c:v>-0.8863857983232756</c:v>
                </c:pt>
                <c:pt idx="246">
                  <c:v>-0.8966996336134972</c:v>
                </c:pt>
                <c:pt idx="247">
                  <c:v>-0.906891290580899</c:v>
                </c:pt>
                <c:pt idx="248">
                  <c:v>-0.9170360290115283</c:v>
                </c:pt>
                <c:pt idx="249">
                  <c:v>-0.9272077374897377</c:v>
                </c:pt>
                <c:pt idx="250">
                  <c:v>-0.937259352816279</c:v>
                </c:pt>
                <c:pt idx="251">
                  <c:v>-0.9472651042597818</c:v>
                </c:pt>
                <c:pt idx="252">
                  <c:v>-0.9572978804577494</c:v>
                </c:pt>
                <c:pt idx="253">
                  <c:v>-0.9672126344075926</c:v>
                </c:pt>
                <c:pt idx="254">
                  <c:v>-0.9771544667787649</c:v>
                </c:pt>
                <c:pt idx="255">
                  <c:v>-0.9869796499408491</c:v>
                </c:pt>
                <c:pt idx="256">
                  <c:v>-0.996760744496532</c:v>
                </c:pt>
                <c:pt idx="257">
                  <c:v>-1.00656902190179</c:v>
                </c:pt>
                <c:pt idx="258">
                  <c:v>-1.016262691463323</c:v>
                </c:pt>
                <c:pt idx="259">
                  <c:v>-1.025913343195566</c:v>
                </c:pt>
                <c:pt idx="260">
                  <c:v>-1.035591309031474</c:v>
                </c:pt>
                <c:pt idx="261">
                  <c:v>-1.04515668746269</c:v>
                </c:pt>
                <c:pt idx="262">
                  <c:v>-1.054680120668624</c:v>
                </c:pt>
                <c:pt idx="263">
                  <c:v>-1.064231023877807</c:v>
                </c:pt>
                <c:pt idx="264">
                  <c:v>-1.073671336960563</c:v>
                </c:pt>
                <c:pt idx="265">
                  <c:v>-1.083139236764409</c:v>
                </c:pt>
                <c:pt idx="266">
                  <c:v>-1.092497865652075</c:v>
                </c:pt>
                <c:pt idx="267">
                  <c:v>-1.101816336119231</c:v>
                </c:pt>
                <c:pt idx="268">
                  <c:v>-1.111162585600143</c:v>
                </c:pt>
                <c:pt idx="269">
                  <c:v>-1.120401518276194</c:v>
                </c:pt>
                <c:pt idx="270">
                  <c:v>-1.129601359782334</c:v>
                </c:pt>
                <c:pt idx="271">
                  <c:v>-1.138829191702543</c:v>
                </c:pt>
                <c:pt idx="272">
                  <c:v>-1.147951632565054</c:v>
                </c:pt>
                <c:pt idx="273">
                  <c:v>-1.15710221461342</c:v>
                </c:pt>
                <c:pt idx="274">
                  <c:v>-1.166148674376486</c:v>
                </c:pt>
                <c:pt idx="275">
                  <c:v>-1.175157809428373</c:v>
                </c:pt>
                <c:pt idx="276">
                  <c:v>-1.184195324638781</c:v>
                </c:pt>
                <c:pt idx="277">
                  <c:v>-1.193130592385639</c:v>
                </c:pt>
                <c:pt idx="278">
                  <c:v>-1.20202958411308</c:v>
                </c:pt>
                <c:pt idx="279">
                  <c:v>-1.210957209059074</c:v>
                </c:pt>
                <c:pt idx="280">
                  <c:v>-1.219784428894213</c:v>
                </c:pt>
                <c:pt idx="281">
                  <c:v>-1.228576411483083</c:v>
                </c:pt>
                <c:pt idx="282">
                  <c:v>-1.23739729270838</c:v>
                </c:pt>
                <c:pt idx="283">
                  <c:v>-1.246119577452327</c:v>
                </c:pt>
                <c:pt idx="284">
                  <c:v>-1.254807652373863</c:v>
                </c:pt>
                <c:pt idx="285">
                  <c:v>-1.263524902054801</c:v>
                </c:pt>
                <c:pt idx="286">
                  <c:v>-1.272145329047034</c:v>
                </c:pt>
                <c:pt idx="287">
                  <c:v>-1.280732560973808</c:v>
                </c:pt>
                <c:pt idx="288">
                  <c:v>-1.289349252932819</c:v>
                </c:pt>
                <c:pt idx="289">
                  <c:v>-1.297870860192418</c:v>
                </c:pt>
                <c:pt idx="290">
                  <c:v>-1.306422122255879</c:v>
                </c:pt>
                <c:pt idx="291">
                  <c:v>-1.314879439347544</c:v>
                </c:pt>
                <c:pt idx="292">
                  <c:v>-1.323305222076665</c:v>
                </c:pt>
                <c:pt idx="293">
                  <c:v>-1.331760956901533</c:v>
                </c:pt>
                <c:pt idx="294">
                  <c:v>-1.340124423274524</c:v>
                </c:pt>
                <c:pt idx="295">
                  <c:v>-1.348457330681376</c:v>
                </c:pt>
                <c:pt idx="296">
                  <c:v>-1.356820492891811</c:v>
                </c:pt>
                <c:pt idx="297">
                  <c:v>-1.365093025457686</c:v>
                </c:pt>
                <c:pt idx="298">
                  <c:v>-1.373396017273715</c:v>
                </c:pt>
                <c:pt idx="299">
                  <c:v>-1.381609452079424</c:v>
                </c:pt>
                <c:pt idx="300">
                  <c:v>-1.389793917206425</c:v>
                </c:pt>
                <c:pt idx="301">
                  <c:v>-1.398009150606081</c:v>
                </c:pt>
                <c:pt idx="302">
                  <c:v>-1.406136401914553</c:v>
                </c:pt>
                <c:pt idx="303">
                  <c:v>-1.414235613100839</c:v>
                </c:pt>
                <c:pt idx="304">
                  <c:v>-1.422365903875535</c:v>
                </c:pt>
                <c:pt idx="305">
                  <c:v>-1.430409748752201</c:v>
                </c:pt>
                <c:pt idx="306">
                  <c:v>-1.438426464606376</c:v>
                </c:pt>
                <c:pt idx="307">
                  <c:v>-1.446474572644958</c:v>
                </c:pt>
                <c:pt idx="308">
                  <c:v>-1.454437732073772</c:v>
                </c:pt>
                <c:pt idx="309">
                  <c:v>-1.462432492581325</c:v>
                </c:pt>
                <c:pt idx="310">
                  <c:v>-1.470343282195398</c:v>
                </c:pt>
                <c:pt idx="311">
                  <c:v>-1.478228419521013</c:v>
                </c:pt>
                <c:pt idx="312">
                  <c:v>-1.486145470608478</c:v>
                </c:pt>
                <c:pt idx="313">
                  <c:v>-1.493979983109448</c:v>
                </c:pt>
                <c:pt idx="314">
                  <c:v>-1.501789702740668</c:v>
                </c:pt>
                <c:pt idx="315">
                  <c:v>-1.509631647764718</c:v>
                </c:pt>
                <c:pt idx="316">
                  <c:v>-1.517392447620788</c:v>
                </c:pt>
                <c:pt idx="317">
                  <c:v>-1.525185679924613</c:v>
                </c:pt>
                <c:pt idx="318">
                  <c:v>-1.532898675570819</c:v>
                </c:pt>
                <c:pt idx="319">
                  <c:v>-1.540588266694991</c:v>
                </c:pt>
                <c:pt idx="320">
                  <c:v>-1.548310598544032</c:v>
                </c:pt>
                <c:pt idx="321">
                  <c:v>-1.555954022723537</c:v>
                </c:pt>
                <c:pt idx="322">
                  <c:v>-1.563574847806168</c:v>
                </c:pt>
                <c:pt idx="323">
                  <c:v>-1.571228719024382</c:v>
                </c:pt>
                <c:pt idx="324">
                  <c:v>-1.578804973287243</c:v>
                </c:pt>
                <c:pt idx="325">
                  <c:v>-1.58635941332677</c:v>
                </c:pt>
                <c:pt idx="326">
                  <c:v>-1.593947201486116</c:v>
                </c:pt>
                <c:pt idx="327">
                  <c:v>-1.601458625499189</c:v>
                </c:pt>
                <c:pt idx="328">
                  <c:v>-1.608948999544973</c:v>
                </c:pt>
                <c:pt idx="329">
                  <c:v>-1.616473019763828</c:v>
                </c:pt>
                <c:pt idx="330">
                  <c:v>-1.623921891164529</c:v>
                </c:pt>
                <c:pt idx="331">
                  <c:v>-1.631404605273137</c:v>
                </c:pt>
                <c:pt idx="332">
                  <c:v>-1.638812961138314</c:v>
                </c:pt>
                <c:pt idx="333">
                  <c:v>-1.646201495553351</c:v>
                </c:pt>
                <c:pt idx="334">
                  <c:v>-1.653624163222854</c:v>
                </c:pt>
                <c:pt idx="335">
                  <c:v>-1.660973626562471</c:v>
                </c:pt>
                <c:pt idx="336">
                  <c:v>-1.668303977803345</c:v>
                </c:pt>
                <c:pt idx="337">
                  <c:v>-1.675668747843804</c:v>
                </c:pt>
                <c:pt idx="338">
                  <c:v>-1.682961431375184</c:v>
                </c:pt>
                <c:pt idx="339">
                  <c:v>-1.690235691751663</c:v>
                </c:pt>
                <c:pt idx="340">
                  <c:v>-1.697544651174898</c:v>
                </c:pt>
                <c:pt idx="341">
                  <c:v>-1.704782606406534</c:v>
                </c:pt>
                <c:pt idx="342">
                  <c:v>-1.712002807192158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7'!$F$2:$F$345</c:f>
              <c:numCache>
                <c:formatCode>General</c:formatCode>
                <c:ptCount val="344"/>
                <c:pt idx="0">
                  <c:v>1.368639425881172</c:v>
                </c:pt>
                <c:pt idx="1">
                  <c:v>1.368639425881172</c:v>
                </c:pt>
                <c:pt idx="2">
                  <c:v>1.368639425881172</c:v>
                </c:pt>
                <c:pt idx="3">
                  <c:v>1.386294361119891</c:v>
                </c:pt>
                <c:pt idx="4">
                  <c:v>1.386294361119891</c:v>
                </c:pt>
                <c:pt idx="5">
                  <c:v>1.386294361119891</c:v>
                </c:pt>
                <c:pt idx="6">
                  <c:v>1.386294361119891</c:v>
                </c:pt>
                <c:pt idx="7">
                  <c:v>1.386294361119891</c:v>
                </c:pt>
                <c:pt idx="8">
                  <c:v>1.386294361119891</c:v>
                </c:pt>
                <c:pt idx="9">
                  <c:v>1.386294361119891</c:v>
                </c:pt>
                <c:pt idx="10">
                  <c:v>1.386294361119891</c:v>
                </c:pt>
                <c:pt idx="11">
                  <c:v>1.401182973613642</c:v>
                </c:pt>
                <c:pt idx="12">
                  <c:v>1.401182973613642</c:v>
                </c:pt>
                <c:pt idx="13">
                  <c:v>1.401182973613642</c:v>
                </c:pt>
                <c:pt idx="14">
                  <c:v>1.415853163361436</c:v>
                </c:pt>
                <c:pt idx="15">
                  <c:v>1.401182973613642</c:v>
                </c:pt>
                <c:pt idx="16">
                  <c:v>1.415853163361436</c:v>
                </c:pt>
                <c:pt idx="17">
                  <c:v>1.415853163361436</c:v>
                </c:pt>
                <c:pt idx="18">
                  <c:v>1.415853163361436</c:v>
                </c:pt>
                <c:pt idx="19">
                  <c:v>1.430311246536667</c:v>
                </c:pt>
                <c:pt idx="20">
                  <c:v>1.415853163361436</c:v>
                </c:pt>
                <c:pt idx="21">
                  <c:v>1.430311246536667</c:v>
                </c:pt>
                <c:pt idx="22">
                  <c:v>1.430311246536667</c:v>
                </c:pt>
                <c:pt idx="23">
                  <c:v>1.446918982936325</c:v>
                </c:pt>
                <c:pt idx="24">
                  <c:v>1.446918982936325</c:v>
                </c:pt>
                <c:pt idx="25">
                  <c:v>1.446918982936325</c:v>
                </c:pt>
                <c:pt idx="26">
                  <c:v>1.446918982936325</c:v>
                </c:pt>
                <c:pt idx="27">
                  <c:v>1.446918982936325</c:v>
                </c:pt>
                <c:pt idx="28">
                  <c:v>1.446918982936325</c:v>
                </c:pt>
                <c:pt idx="29">
                  <c:v>1.446918982936325</c:v>
                </c:pt>
                <c:pt idx="30">
                  <c:v>1.460937904115657</c:v>
                </c:pt>
                <c:pt idx="31">
                  <c:v>1.460937904115657</c:v>
                </c:pt>
                <c:pt idx="32">
                  <c:v>1.446918982936325</c:v>
                </c:pt>
                <c:pt idx="33">
                  <c:v>1.460937904115657</c:v>
                </c:pt>
                <c:pt idx="34">
                  <c:v>1.460937904115657</c:v>
                </c:pt>
                <c:pt idx="35">
                  <c:v>1.4747630091075</c:v>
                </c:pt>
                <c:pt idx="36">
                  <c:v>1.460937904115657</c:v>
                </c:pt>
                <c:pt idx="37">
                  <c:v>1.4747630091075</c:v>
                </c:pt>
                <c:pt idx="38">
                  <c:v>1.4747630091075</c:v>
                </c:pt>
                <c:pt idx="39">
                  <c:v>1.4747630091075</c:v>
                </c:pt>
                <c:pt idx="40">
                  <c:v>1.4747630091075</c:v>
                </c:pt>
                <c:pt idx="41">
                  <c:v>1.488399584057046</c:v>
                </c:pt>
                <c:pt idx="42">
                  <c:v>1.4747630091075</c:v>
                </c:pt>
                <c:pt idx="43">
                  <c:v>1.488399584057046</c:v>
                </c:pt>
                <c:pt idx="44">
                  <c:v>1.488399584057046</c:v>
                </c:pt>
                <c:pt idx="45">
                  <c:v>1.488399584057046</c:v>
                </c:pt>
                <c:pt idx="46">
                  <c:v>1.504077396776274</c:v>
                </c:pt>
                <c:pt idx="47">
                  <c:v>1.488399584057046</c:v>
                </c:pt>
                <c:pt idx="48">
                  <c:v>1.504077396776274</c:v>
                </c:pt>
                <c:pt idx="49">
                  <c:v>1.504077396776274</c:v>
                </c:pt>
                <c:pt idx="50">
                  <c:v>1.504077396776274</c:v>
                </c:pt>
                <c:pt idx="51">
                  <c:v>1.517322623526295</c:v>
                </c:pt>
                <c:pt idx="52">
                  <c:v>1.504077396776274</c:v>
                </c:pt>
                <c:pt idx="53">
                  <c:v>1.504077396776274</c:v>
                </c:pt>
                <c:pt idx="54">
                  <c:v>1.517322623526295</c:v>
                </c:pt>
                <c:pt idx="55">
                  <c:v>1.530394705093648</c:v>
                </c:pt>
                <c:pt idx="56">
                  <c:v>1.517322623526295</c:v>
                </c:pt>
                <c:pt idx="57">
                  <c:v>1.517322623526295</c:v>
                </c:pt>
                <c:pt idx="58">
                  <c:v>1.517322623526295</c:v>
                </c:pt>
                <c:pt idx="59">
                  <c:v>1.530394705093648</c:v>
                </c:pt>
                <c:pt idx="60">
                  <c:v>1.530394705093648</c:v>
                </c:pt>
                <c:pt idx="61">
                  <c:v>1.543298109929557</c:v>
                </c:pt>
                <c:pt idx="62">
                  <c:v>1.530394705093648</c:v>
                </c:pt>
                <c:pt idx="63">
                  <c:v>1.530394705093648</c:v>
                </c:pt>
                <c:pt idx="64">
                  <c:v>1.543298109929557</c:v>
                </c:pt>
                <c:pt idx="65">
                  <c:v>1.543298109929557</c:v>
                </c:pt>
                <c:pt idx="66">
                  <c:v>1.55814461804655</c:v>
                </c:pt>
                <c:pt idx="67">
                  <c:v>1.543298109929557</c:v>
                </c:pt>
                <c:pt idx="68">
                  <c:v>1.55814461804655</c:v>
                </c:pt>
                <c:pt idx="69">
                  <c:v>1.543298109929557</c:v>
                </c:pt>
                <c:pt idx="70">
                  <c:v>1.543298109929557</c:v>
                </c:pt>
                <c:pt idx="71">
                  <c:v>1.55814461804655</c:v>
                </c:pt>
                <c:pt idx="72">
                  <c:v>1.55814461804655</c:v>
                </c:pt>
                <c:pt idx="73">
                  <c:v>1.55814461804655</c:v>
                </c:pt>
                <c:pt idx="74">
                  <c:v>1.55814461804655</c:v>
                </c:pt>
                <c:pt idx="75">
                  <c:v>1.57069708411767</c:v>
                </c:pt>
                <c:pt idx="76">
                  <c:v>1.57069708411767</c:v>
                </c:pt>
                <c:pt idx="77">
                  <c:v>1.55814461804655</c:v>
                </c:pt>
                <c:pt idx="78">
                  <c:v>1.57069708411767</c:v>
                </c:pt>
                <c:pt idx="79">
                  <c:v>1.57069708411767</c:v>
                </c:pt>
                <c:pt idx="80">
                  <c:v>1.57069708411767</c:v>
                </c:pt>
                <c:pt idx="81">
                  <c:v>1.57069708411767</c:v>
                </c:pt>
                <c:pt idx="82">
                  <c:v>1.57069708411767</c:v>
                </c:pt>
                <c:pt idx="83">
                  <c:v>1.57069708411767</c:v>
                </c:pt>
                <c:pt idx="84">
                  <c:v>1.57069708411767</c:v>
                </c:pt>
                <c:pt idx="85">
                  <c:v>1.57069708411767</c:v>
                </c:pt>
                <c:pt idx="86">
                  <c:v>1.57069708411767</c:v>
                </c:pt>
                <c:pt idx="87">
                  <c:v>1.57069708411767</c:v>
                </c:pt>
                <c:pt idx="88">
                  <c:v>1.543298109929557</c:v>
                </c:pt>
                <c:pt idx="89">
                  <c:v>1.55814461804655</c:v>
                </c:pt>
                <c:pt idx="90">
                  <c:v>1.55814461804655</c:v>
                </c:pt>
                <c:pt idx="91">
                  <c:v>1.55814461804655</c:v>
                </c:pt>
                <c:pt idx="92">
                  <c:v>1.55814461804655</c:v>
                </c:pt>
                <c:pt idx="93">
                  <c:v>1.543298109929557</c:v>
                </c:pt>
                <c:pt idx="94">
                  <c:v>1.55814461804655</c:v>
                </c:pt>
                <c:pt idx="95">
                  <c:v>1.543298109929557</c:v>
                </c:pt>
                <c:pt idx="96">
                  <c:v>1.543298109929557</c:v>
                </c:pt>
                <c:pt idx="97">
                  <c:v>1.543298109929557</c:v>
                </c:pt>
                <c:pt idx="98">
                  <c:v>1.530394705093648</c:v>
                </c:pt>
                <c:pt idx="99">
                  <c:v>1.530394705093648</c:v>
                </c:pt>
                <c:pt idx="100">
                  <c:v>1.530394705093648</c:v>
                </c:pt>
                <c:pt idx="101">
                  <c:v>1.530394705093648</c:v>
                </c:pt>
                <c:pt idx="102">
                  <c:v>1.530394705093648</c:v>
                </c:pt>
                <c:pt idx="103">
                  <c:v>1.530394705093648</c:v>
                </c:pt>
                <c:pt idx="104">
                  <c:v>1.530394705093648</c:v>
                </c:pt>
                <c:pt idx="105">
                  <c:v>1.517322623526295</c:v>
                </c:pt>
                <c:pt idx="106">
                  <c:v>1.530394705093648</c:v>
                </c:pt>
                <c:pt idx="107">
                  <c:v>1.517322623526295</c:v>
                </c:pt>
                <c:pt idx="108">
                  <c:v>1.504077396776274</c:v>
                </c:pt>
                <c:pt idx="109">
                  <c:v>1.504077396776274</c:v>
                </c:pt>
                <c:pt idx="110">
                  <c:v>1.504077396776274</c:v>
                </c:pt>
                <c:pt idx="111">
                  <c:v>1.504077396776274</c:v>
                </c:pt>
                <c:pt idx="112">
                  <c:v>1.504077396776274</c:v>
                </c:pt>
                <c:pt idx="113">
                  <c:v>1.504077396776274</c:v>
                </c:pt>
                <c:pt idx="114">
                  <c:v>1.504077396776274</c:v>
                </c:pt>
                <c:pt idx="115">
                  <c:v>1.504077396776274</c:v>
                </c:pt>
                <c:pt idx="116">
                  <c:v>1.504077396776274</c:v>
                </c:pt>
                <c:pt idx="117">
                  <c:v>1.504077396776274</c:v>
                </c:pt>
                <c:pt idx="118">
                  <c:v>1.504077396776274</c:v>
                </c:pt>
                <c:pt idx="119">
                  <c:v>1.504077396776274</c:v>
                </c:pt>
                <c:pt idx="120">
                  <c:v>1.504077396776274</c:v>
                </c:pt>
                <c:pt idx="121">
                  <c:v>1.504077396776274</c:v>
                </c:pt>
                <c:pt idx="122">
                  <c:v>1.488399584057046</c:v>
                </c:pt>
                <c:pt idx="123">
                  <c:v>1.504077396776274</c:v>
                </c:pt>
                <c:pt idx="124">
                  <c:v>1.488399584057046</c:v>
                </c:pt>
                <c:pt idx="125">
                  <c:v>1.488399584057046</c:v>
                </c:pt>
                <c:pt idx="126">
                  <c:v>1.504077396776274</c:v>
                </c:pt>
                <c:pt idx="127">
                  <c:v>1.488399584057046</c:v>
                </c:pt>
                <c:pt idx="128">
                  <c:v>1.488399584057046</c:v>
                </c:pt>
                <c:pt idx="129">
                  <c:v>1.488399584057046</c:v>
                </c:pt>
                <c:pt idx="130">
                  <c:v>1.488399584057046</c:v>
                </c:pt>
                <c:pt idx="131">
                  <c:v>1.488399584057046</c:v>
                </c:pt>
                <c:pt idx="132">
                  <c:v>1.488399584057046</c:v>
                </c:pt>
                <c:pt idx="133">
                  <c:v>1.4747630091075</c:v>
                </c:pt>
                <c:pt idx="134">
                  <c:v>1.4747630091075</c:v>
                </c:pt>
                <c:pt idx="135">
                  <c:v>1.488399584057046</c:v>
                </c:pt>
                <c:pt idx="136">
                  <c:v>1.4747630091075</c:v>
                </c:pt>
                <c:pt idx="137">
                  <c:v>1.4747630091075</c:v>
                </c:pt>
                <c:pt idx="138">
                  <c:v>1.4747630091075</c:v>
                </c:pt>
                <c:pt idx="139">
                  <c:v>1.460937904115657</c:v>
                </c:pt>
                <c:pt idx="140">
                  <c:v>1.4747630091075</c:v>
                </c:pt>
                <c:pt idx="141">
                  <c:v>1.460937904115657</c:v>
                </c:pt>
                <c:pt idx="142">
                  <c:v>1.4747630091075</c:v>
                </c:pt>
                <c:pt idx="143">
                  <c:v>1.460937904115657</c:v>
                </c:pt>
                <c:pt idx="144">
                  <c:v>1.460937904115657</c:v>
                </c:pt>
                <c:pt idx="145">
                  <c:v>1.460937904115657</c:v>
                </c:pt>
                <c:pt idx="146">
                  <c:v>1.460937904115657</c:v>
                </c:pt>
                <c:pt idx="147">
                  <c:v>1.460937904115657</c:v>
                </c:pt>
                <c:pt idx="148">
                  <c:v>1.460937904115657</c:v>
                </c:pt>
                <c:pt idx="149">
                  <c:v>1.460937904115657</c:v>
                </c:pt>
                <c:pt idx="150">
                  <c:v>1.460937904115657</c:v>
                </c:pt>
                <c:pt idx="151">
                  <c:v>1.460937904115657</c:v>
                </c:pt>
                <c:pt idx="152">
                  <c:v>1.446918982936325</c:v>
                </c:pt>
                <c:pt idx="153">
                  <c:v>1.446918982936325</c:v>
                </c:pt>
                <c:pt idx="154">
                  <c:v>1.460937904115657</c:v>
                </c:pt>
                <c:pt idx="155">
                  <c:v>1.460937904115657</c:v>
                </c:pt>
                <c:pt idx="156">
                  <c:v>1.446918982936325</c:v>
                </c:pt>
                <c:pt idx="157">
                  <c:v>1.446918982936325</c:v>
                </c:pt>
                <c:pt idx="158">
                  <c:v>1.446918982936325</c:v>
                </c:pt>
                <c:pt idx="159">
                  <c:v>1.446918982936325</c:v>
                </c:pt>
                <c:pt idx="160">
                  <c:v>1.430311246536667</c:v>
                </c:pt>
                <c:pt idx="161">
                  <c:v>1.430311246536667</c:v>
                </c:pt>
                <c:pt idx="162">
                  <c:v>1.430311246536667</c:v>
                </c:pt>
                <c:pt idx="163">
                  <c:v>1.430311246536667</c:v>
                </c:pt>
                <c:pt idx="164">
                  <c:v>1.430311246536667</c:v>
                </c:pt>
                <c:pt idx="165">
                  <c:v>1.415853163361436</c:v>
                </c:pt>
                <c:pt idx="166">
                  <c:v>1.415853163361436</c:v>
                </c:pt>
                <c:pt idx="167">
                  <c:v>1.415853163361436</c:v>
                </c:pt>
                <c:pt idx="168">
                  <c:v>1.415853163361436</c:v>
                </c:pt>
                <c:pt idx="169">
                  <c:v>1.415853163361436</c:v>
                </c:pt>
                <c:pt idx="170">
                  <c:v>1.415853163361436</c:v>
                </c:pt>
                <c:pt idx="171">
                  <c:v>1.401182973613642</c:v>
                </c:pt>
                <c:pt idx="172">
                  <c:v>1.401182973613642</c:v>
                </c:pt>
                <c:pt idx="173">
                  <c:v>1.401182973613642</c:v>
                </c:pt>
                <c:pt idx="174">
                  <c:v>1.386294361119891</c:v>
                </c:pt>
                <c:pt idx="175">
                  <c:v>1.386294361119891</c:v>
                </c:pt>
                <c:pt idx="176">
                  <c:v>1.386294361119891</c:v>
                </c:pt>
                <c:pt idx="177">
                  <c:v>1.386294361119891</c:v>
                </c:pt>
                <c:pt idx="178">
                  <c:v>1.386294361119891</c:v>
                </c:pt>
                <c:pt idx="179">
                  <c:v>1.386294361119891</c:v>
                </c:pt>
                <c:pt idx="180">
                  <c:v>1.386294361119891</c:v>
                </c:pt>
                <c:pt idx="181">
                  <c:v>1.368639425881172</c:v>
                </c:pt>
                <c:pt idx="182">
                  <c:v>1.368639425881172</c:v>
                </c:pt>
                <c:pt idx="183">
                  <c:v>1.353254507041692</c:v>
                </c:pt>
                <c:pt idx="184">
                  <c:v>1.368639425881172</c:v>
                </c:pt>
                <c:pt idx="185">
                  <c:v>1.353254507041692</c:v>
                </c:pt>
                <c:pt idx="186">
                  <c:v>1.353254507041692</c:v>
                </c:pt>
                <c:pt idx="187">
                  <c:v>1.353254507041692</c:v>
                </c:pt>
                <c:pt idx="188">
                  <c:v>1.33762918913861</c:v>
                </c:pt>
                <c:pt idx="189">
                  <c:v>1.33762918913861</c:v>
                </c:pt>
                <c:pt idx="190">
                  <c:v>1.33762918913861</c:v>
                </c:pt>
                <c:pt idx="191">
                  <c:v>1.33762918913861</c:v>
                </c:pt>
                <c:pt idx="192">
                  <c:v>1.321755839982319</c:v>
                </c:pt>
                <c:pt idx="193">
                  <c:v>1.321755839982319</c:v>
                </c:pt>
                <c:pt idx="194">
                  <c:v>1.321755839982319</c:v>
                </c:pt>
                <c:pt idx="195">
                  <c:v>1.321755839982319</c:v>
                </c:pt>
                <c:pt idx="196">
                  <c:v>1.321755839982319</c:v>
                </c:pt>
                <c:pt idx="197">
                  <c:v>1.302912752180841</c:v>
                </c:pt>
                <c:pt idx="198">
                  <c:v>1.321755839982319</c:v>
                </c:pt>
                <c:pt idx="199">
                  <c:v>1.302912752180841</c:v>
                </c:pt>
                <c:pt idx="200">
                  <c:v>1.302912752180841</c:v>
                </c:pt>
                <c:pt idx="201">
                  <c:v>1.286474025837681</c:v>
                </c:pt>
                <c:pt idx="202">
                  <c:v>1.302912752180841</c:v>
                </c:pt>
                <c:pt idx="203">
                  <c:v>1.286474025837681</c:v>
                </c:pt>
                <c:pt idx="204">
                  <c:v>1.286474025837681</c:v>
                </c:pt>
                <c:pt idx="205">
                  <c:v>1.286474025837681</c:v>
                </c:pt>
                <c:pt idx="206">
                  <c:v>1.286474025837681</c:v>
                </c:pt>
                <c:pt idx="207">
                  <c:v>1.26976054486394</c:v>
                </c:pt>
                <c:pt idx="208">
                  <c:v>1.26976054486394</c:v>
                </c:pt>
                <c:pt idx="209">
                  <c:v>1.26976054486394</c:v>
                </c:pt>
                <c:pt idx="210">
                  <c:v>1.26976054486394</c:v>
                </c:pt>
                <c:pt idx="211">
                  <c:v>1.252762968495368</c:v>
                </c:pt>
                <c:pt idx="212">
                  <c:v>1.252762968495368</c:v>
                </c:pt>
                <c:pt idx="213">
                  <c:v>1.252762968495368</c:v>
                </c:pt>
                <c:pt idx="214">
                  <c:v>1.252762968495368</c:v>
                </c:pt>
                <c:pt idx="215">
                  <c:v>1.214912744364272</c:v>
                </c:pt>
                <c:pt idx="216">
                  <c:v>1.232560261177851</c:v>
                </c:pt>
                <c:pt idx="217">
                  <c:v>1.214912744364272</c:v>
                </c:pt>
                <c:pt idx="218">
                  <c:v>1.214912744364272</c:v>
                </c:pt>
                <c:pt idx="219">
                  <c:v>1.196948189388972</c:v>
                </c:pt>
                <c:pt idx="220">
                  <c:v>1.214912744364272</c:v>
                </c:pt>
                <c:pt idx="221">
                  <c:v>1.214912744364272</c:v>
                </c:pt>
                <c:pt idx="222">
                  <c:v>1.196948189388972</c:v>
                </c:pt>
                <c:pt idx="223">
                  <c:v>1.196948189388972</c:v>
                </c:pt>
                <c:pt idx="224">
                  <c:v>1.178654996341646</c:v>
                </c:pt>
                <c:pt idx="225">
                  <c:v>1.196948189388972</c:v>
                </c:pt>
                <c:pt idx="226">
                  <c:v>1.178654996341646</c:v>
                </c:pt>
                <c:pt idx="227">
                  <c:v>1.178654996341646</c:v>
                </c:pt>
                <c:pt idx="228">
                  <c:v>1.178654996341646</c:v>
                </c:pt>
                <c:pt idx="229">
                  <c:v>1.156881196792088</c:v>
                </c:pt>
                <c:pt idx="230">
                  <c:v>1.156881196792088</c:v>
                </c:pt>
                <c:pt idx="231">
                  <c:v>1.156881196792088</c:v>
                </c:pt>
                <c:pt idx="232">
                  <c:v>1.137833001821392</c:v>
                </c:pt>
                <c:pt idx="233">
                  <c:v>1.137833001821392</c:v>
                </c:pt>
                <c:pt idx="234">
                  <c:v>1.137833001821392</c:v>
                </c:pt>
                <c:pt idx="235">
                  <c:v>1.137833001821392</c:v>
                </c:pt>
                <c:pt idx="236">
                  <c:v>1.137833001821392</c:v>
                </c:pt>
                <c:pt idx="237">
                  <c:v>1.137833001821392</c:v>
                </c:pt>
                <c:pt idx="238">
                  <c:v>1.11841491596429</c:v>
                </c:pt>
                <c:pt idx="239">
                  <c:v>1.11841491596429</c:v>
                </c:pt>
                <c:pt idx="240">
                  <c:v>1.137833001821392</c:v>
                </c:pt>
                <c:pt idx="241">
                  <c:v>1.137833001821392</c:v>
                </c:pt>
                <c:pt idx="242">
                  <c:v>1.11841491596429</c:v>
                </c:pt>
                <c:pt idx="243">
                  <c:v>1.09861228866811</c:v>
                </c:pt>
                <c:pt idx="244">
                  <c:v>1.11841491596429</c:v>
                </c:pt>
                <c:pt idx="245">
                  <c:v>1.09861228866811</c:v>
                </c:pt>
                <c:pt idx="246">
                  <c:v>1.11841491596429</c:v>
                </c:pt>
                <c:pt idx="247">
                  <c:v>1.09861228866811</c:v>
                </c:pt>
                <c:pt idx="248">
                  <c:v>1.09861228866811</c:v>
                </c:pt>
                <c:pt idx="249">
                  <c:v>1.09861228866811</c:v>
                </c:pt>
                <c:pt idx="250">
                  <c:v>1.075002423028978</c:v>
                </c:pt>
                <c:pt idx="251">
                  <c:v>1.075002423028978</c:v>
                </c:pt>
                <c:pt idx="252">
                  <c:v>1.075002423028978</c:v>
                </c:pt>
                <c:pt idx="253">
                  <c:v>1.075002423028978</c:v>
                </c:pt>
                <c:pt idx="254">
                  <c:v>1.075002423028978</c:v>
                </c:pt>
                <c:pt idx="255">
                  <c:v>1.075002423028978</c:v>
                </c:pt>
                <c:pt idx="256">
                  <c:v>1.054312029771531</c:v>
                </c:pt>
                <c:pt idx="257">
                  <c:v>1.075002423028978</c:v>
                </c:pt>
                <c:pt idx="258">
                  <c:v>1.075002423028978</c:v>
                </c:pt>
                <c:pt idx="259">
                  <c:v>1.054312029771531</c:v>
                </c:pt>
                <c:pt idx="260">
                  <c:v>1.033184483345655</c:v>
                </c:pt>
                <c:pt idx="261">
                  <c:v>1.033184483345655</c:v>
                </c:pt>
                <c:pt idx="262">
                  <c:v>1.054312029771531</c:v>
                </c:pt>
                <c:pt idx="263">
                  <c:v>1.054312029771531</c:v>
                </c:pt>
                <c:pt idx="264">
                  <c:v>1.033184483345655</c:v>
                </c:pt>
                <c:pt idx="265">
                  <c:v>1.033184483345655</c:v>
                </c:pt>
                <c:pt idx="266">
                  <c:v>1.01160091167848</c:v>
                </c:pt>
                <c:pt idx="267">
                  <c:v>1.01160091167848</c:v>
                </c:pt>
                <c:pt idx="268">
                  <c:v>1.01160091167848</c:v>
                </c:pt>
                <c:pt idx="269">
                  <c:v>1.01160091167848</c:v>
                </c:pt>
                <c:pt idx="270">
                  <c:v>1.01160091167848</c:v>
                </c:pt>
                <c:pt idx="271">
                  <c:v>1.01160091167848</c:v>
                </c:pt>
                <c:pt idx="272">
                  <c:v>0.9858167945227678</c:v>
                </c:pt>
                <c:pt idx="273">
                  <c:v>0.9858167945227678</c:v>
                </c:pt>
                <c:pt idx="274">
                  <c:v>0.9858167945227678</c:v>
                </c:pt>
                <c:pt idx="275">
                  <c:v>0.9858167945227678</c:v>
                </c:pt>
                <c:pt idx="276">
                  <c:v>0.9858167945227678</c:v>
                </c:pt>
                <c:pt idx="277">
                  <c:v>0.9631743177730072</c:v>
                </c:pt>
                <c:pt idx="278">
                  <c:v>0.9631743177730072</c:v>
                </c:pt>
                <c:pt idx="279">
                  <c:v>0.9631743177730072</c:v>
                </c:pt>
                <c:pt idx="280">
                  <c:v>0.940007258491472</c:v>
                </c:pt>
                <c:pt idx="281">
                  <c:v>0.9631743177730072</c:v>
                </c:pt>
                <c:pt idx="282">
                  <c:v>0.940007258491472</c:v>
                </c:pt>
                <c:pt idx="283">
                  <c:v>0.940007258491472</c:v>
                </c:pt>
                <c:pt idx="284">
                  <c:v>0.940007258491472</c:v>
                </c:pt>
                <c:pt idx="285">
                  <c:v>0.940007258491472</c:v>
                </c:pt>
                <c:pt idx="286">
                  <c:v>0.9162907318741551</c:v>
                </c:pt>
                <c:pt idx="287">
                  <c:v>0.940007258491472</c:v>
                </c:pt>
                <c:pt idx="288">
                  <c:v>0.940007258491472</c:v>
                </c:pt>
                <c:pt idx="289">
                  <c:v>0.940007258491472</c:v>
                </c:pt>
                <c:pt idx="290">
                  <c:v>0.940007258491472</c:v>
                </c:pt>
                <c:pt idx="291">
                  <c:v>0.8878912573524599</c:v>
                </c:pt>
                <c:pt idx="292">
                  <c:v>0.9162907318741551</c:v>
                </c:pt>
                <c:pt idx="293">
                  <c:v>0.9162907318741551</c:v>
                </c:pt>
                <c:pt idx="294">
                  <c:v>0.8878912573524599</c:v>
                </c:pt>
                <c:pt idx="295">
                  <c:v>0.8878912573524599</c:v>
                </c:pt>
                <c:pt idx="296">
                  <c:v>0.8628899551470417</c:v>
                </c:pt>
                <c:pt idx="297">
                  <c:v>0.8878912573524599</c:v>
                </c:pt>
                <c:pt idx="298">
                  <c:v>0.8878912573524599</c:v>
                </c:pt>
                <c:pt idx="299">
                  <c:v>0.8628899551470417</c:v>
                </c:pt>
                <c:pt idx="300">
                  <c:v>0.8628899551470417</c:v>
                </c:pt>
                <c:pt idx="301">
                  <c:v>0.8628899551470417</c:v>
                </c:pt>
                <c:pt idx="302">
                  <c:v>0.8628899551470417</c:v>
                </c:pt>
                <c:pt idx="303">
                  <c:v>0.8372475245337031</c:v>
                </c:pt>
                <c:pt idx="304">
                  <c:v>0.8372475245337031</c:v>
                </c:pt>
                <c:pt idx="305">
                  <c:v>0.8109302162163288</c:v>
                </c:pt>
                <c:pt idx="306">
                  <c:v>0.8372475245337031</c:v>
                </c:pt>
                <c:pt idx="307">
                  <c:v>0.8372475245337031</c:v>
                </c:pt>
                <c:pt idx="308">
                  <c:v>0.8372475245337031</c:v>
                </c:pt>
                <c:pt idx="309">
                  <c:v>0.8109302162163288</c:v>
                </c:pt>
                <c:pt idx="310">
                  <c:v>0.8109302162163288</c:v>
                </c:pt>
                <c:pt idx="311">
                  <c:v>0.8109302162163288</c:v>
                </c:pt>
                <c:pt idx="312">
                  <c:v>0.8109302162163288</c:v>
                </c:pt>
                <c:pt idx="313">
                  <c:v>0.7793248768010008</c:v>
                </c:pt>
                <c:pt idx="314">
                  <c:v>0.7793248768010008</c:v>
                </c:pt>
                <c:pt idx="315">
                  <c:v>0.7793248768010008</c:v>
                </c:pt>
                <c:pt idx="316">
                  <c:v>0.7793248768010008</c:v>
                </c:pt>
                <c:pt idx="317">
                  <c:v>0.7793248768010008</c:v>
                </c:pt>
                <c:pt idx="318">
                  <c:v>0.7793248768010008</c:v>
                </c:pt>
                <c:pt idx="319">
                  <c:v>0.7793248768010008</c:v>
                </c:pt>
                <c:pt idx="320">
                  <c:v>0.7514160886839232</c:v>
                </c:pt>
                <c:pt idx="321">
                  <c:v>0.7514160886839232</c:v>
                </c:pt>
                <c:pt idx="322">
                  <c:v>0.7514160886839232</c:v>
                </c:pt>
                <c:pt idx="323">
                  <c:v>0.7514160886839232</c:v>
                </c:pt>
                <c:pt idx="324">
                  <c:v>0.7227059828014908</c:v>
                </c:pt>
                <c:pt idx="325">
                  <c:v>0.7514160886839232</c:v>
                </c:pt>
                <c:pt idx="326">
                  <c:v>0.7227059828014908</c:v>
                </c:pt>
                <c:pt idx="327">
                  <c:v>0.7514160886839232</c:v>
                </c:pt>
                <c:pt idx="328">
                  <c:v>0.7514160886839232</c:v>
                </c:pt>
                <c:pt idx="329">
                  <c:v>0.7227059828014908</c:v>
                </c:pt>
                <c:pt idx="330">
                  <c:v>0.7227059828014908</c:v>
                </c:pt>
                <c:pt idx="331">
                  <c:v>0.7227059828014908</c:v>
                </c:pt>
                <c:pt idx="332">
                  <c:v>0.7227059828014908</c:v>
                </c:pt>
                <c:pt idx="333">
                  <c:v>0.7227059828014908</c:v>
                </c:pt>
                <c:pt idx="334">
                  <c:v>0.7227059828014908</c:v>
                </c:pt>
                <c:pt idx="335">
                  <c:v>0.7227059828014908</c:v>
                </c:pt>
                <c:pt idx="336">
                  <c:v>0.6931471805599453</c:v>
                </c:pt>
                <c:pt idx="337">
                  <c:v>0.6931471805599453</c:v>
                </c:pt>
                <c:pt idx="338">
                  <c:v>0.6931471805599453</c:v>
                </c:pt>
                <c:pt idx="339">
                  <c:v>0.7227059828014908</c:v>
                </c:pt>
                <c:pt idx="340">
                  <c:v>0.7227059828014908</c:v>
                </c:pt>
                <c:pt idx="341">
                  <c:v>0.6931471805599453</c:v>
                </c:pt>
                <c:pt idx="342">
                  <c:v>0.6931471805599453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7'!$G$2:$G$345</c:f>
              <c:numCache>
                <c:formatCode>General</c:formatCode>
                <c:ptCount val="344"/>
                <c:pt idx="0">
                  <c:v>1.369102479076911</c:v>
                </c:pt>
                <c:pt idx="1">
                  <c:v>1.393038639740849</c:v>
                </c:pt>
                <c:pt idx="2">
                  <c:v>1.403702009170865</c:v>
                </c:pt>
                <c:pt idx="3">
                  <c:v>1.412052503557674</c:v>
                </c:pt>
                <c:pt idx="4">
                  <c:v>1.419429148913929</c:v>
                </c:pt>
                <c:pt idx="5">
                  <c:v>1.426250736726172</c:v>
                </c:pt>
                <c:pt idx="6">
                  <c:v>1.432557048309777</c:v>
                </c:pt>
                <c:pt idx="7">
                  <c:v>1.438459630844773</c:v>
                </c:pt>
                <c:pt idx="8">
                  <c:v>1.444029719261951</c:v>
                </c:pt>
                <c:pt idx="9">
                  <c:v>1.449208895079956</c:v>
                </c:pt>
                <c:pt idx="10">
                  <c:v>1.45405790005062</c:v>
                </c:pt>
                <c:pt idx="11">
                  <c:v>1.458627119919095</c:v>
                </c:pt>
                <c:pt idx="12">
                  <c:v>1.46286876421992</c:v>
                </c:pt>
                <c:pt idx="13">
                  <c:v>1.466835297376734</c:v>
                </c:pt>
                <c:pt idx="14">
                  <c:v>1.470570829495323</c:v>
                </c:pt>
                <c:pt idx="15">
                  <c:v>1.474038731905974</c:v>
                </c:pt>
                <c:pt idx="16">
                  <c:v>1.477283685074139</c:v>
                </c:pt>
                <c:pt idx="17">
                  <c:v>1.480343016285299</c:v>
                </c:pt>
                <c:pt idx="18">
                  <c:v>1.483187476524603</c:v>
                </c:pt>
                <c:pt idx="19">
                  <c:v>1.48585407165825</c:v>
                </c:pt>
                <c:pt idx="20">
                  <c:v>1.488373703235988</c:v>
                </c:pt>
                <c:pt idx="21">
                  <c:v>1.490722278110621</c:v>
                </c:pt>
                <c:pt idx="22">
                  <c:v>1.492930155292282</c:v>
                </c:pt>
                <c:pt idx="23">
                  <c:v>1.495022772640199</c:v>
                </c:pt>
                <c:pt idx="24">
                  <c:v>1.496979830129754</c:v>
                </c:pt>
                <c:pt idx="25">
                  <c:v>1.498826201766927</c:v>
                </c:pt>
                <c:pt idx="26">
                  <c:v>1.500582832787995</c:v>
                </c:pt>
                <c:pt idx="27">
                  <c:v>1.502232234776233</c:v>
                </c:pt>
                <c:pt idx="28">
                  <c:v>1.503794806938545</c:v>
                </c:pt>
                <c:pt idx="29">
                  <c:v>1.505287817891697</c:v>
                </c:pt>
                <c:pt idx="30">
                  <c:v>1.506695840957788</c:v>
                </c:pt>
                <c:pt idx="31">
                  <c:v>1.50803562853969</c:v>
                </c:pt>
                <c:pt idx="32">
                  <c:v>1.509321433561766</c:v>
                </c:pt>
                <c:pt idx="33">
                  <c:v>1.510539333499309</c:v>
                </c:pt>
                <c:pt idx="34">
                  <c:v>1.511703109429265</c:v>
                </c:pt>
                <c:pt idx="35">
                  <c:v>1.512824534543621</c:v>
                </c:pt>
                <c:pt idx="36">
                  <c:v>1.513890804528036</c:v>
                </c:pt>
                <c:pt idx="37">
                  <c:v>1.514913281457518</c:v>
                </c:pt>
                <c:pt idx="38">
                  <c:v>1.515901694392596</c:v>
                </c:pt>
                <c:pt idx="39">
                  <c:v>1.516844118843412</c:v>
                </c:pt>
                <c:pt idx="40">
                  <c:v>1.517749946991886</c:v>
                </c:pt>
                <c:pt idx="41">
                  <c:v>1.51862721518845</c:v>
                </c:pt>
                <c:pt idx="42">
                  <c:v>1.519464760103066</c:v>
                </c:pt>
                <c:pt idx="43">
                  <c:v>1.520270363633955</c:v>
                </c:pt>
                <c:pt idx="44">
                  <c:v>1.521050647987699</c:v>
                </c:pt>
                <c:pt idx="45">
                  <c:v>1.521795184114844</c:v>
                </c:pt>
                <c:pt idx="46">
                  <c:v>1.522510424833928</c:v>
                </c:pt>
                <c:pt idx="47">
                  <c:v>1.523201793308162</c:v>
                </c:pt>
                <c:pt idx="48">
                  <c:v>1.523859634398724</c:v>
                </c:pt>
                <c:pt idx="49">
                  <c:v>1.524489284989156</c:v>
                </c:pt>
                <c:pt idx="50">
                  <c:v>1.525095129657647</c:v>
                </c:pt>
                <c:pt idx="51">
                  <c:v>1.525668371984987</c:v>
                </c:pt>
                <c:pt idx="52">
                  <c:v>1.526213388151118</c:v>
                </c:pt>
                <c:pt idx="53">
                  <c:v>1.526733638563682</c:v>
                </c:pt>
                <c:pt idx="54">
                  <c:v>1.527221298375342</c:v>
                </c:pt>
                <c:pt idx="55">
                  <c:v>1.527679890231783</c:v>
                </c:pt>
                <c:pt idx="56">
                  <c:v>1.52811202699442</c:v>
                </c:pt>
                <c:pt idx="57">
                  <c:v>1.528510983035733</c:v>
                </c:pt>
                <c:pt idx="58">
                  <c:v>1.528879495838014</c:v>
                </c:pt>
                <c:pt idx="59">
                  <c:v>1.529219377219607</c:v>
                </c:pt>
                <c:pt idx="60">
                  <c:v>1.529525133313883</c:v>
                </c:pt>
                <c:pt idx="61">
                  <c:v>1.529800632041599</c:v>
                </c:pt>
                <c:pt idx="62">
                  <c:v>1.53004127457259</c:v>
                </c:pt>
                <c:pt idx="63">
                  <c:v>1.530248561953566</c:v>
                </c:pt>
                <c:pt idx="64">
                  <c:v>1.530423013265121</c:v>
                </c:pt>
                <c:pt idx="65">
                  <c:v>1.530561474894154</c:v>
                </c:pt>
                <c:pt idx="66">
                  <c:v>1.530664716003298</c:v>
                </c:pt>
                <c:pt idx="67">
                  <c:v>1.530732480837035</c:v>
                </c:pt>
                <c:pt idx="68">
                  <c:v>1.530763177344065</c:v>
                </c:pt>
                <c:pt idx="69">
                  <c:v>1.530756648911494</c:v>
                </c:pt>
                <c:pt idx="70">
                  <c:v>1.530712404710489</c:v>
                </c:pt>
                <c:pt idx="71">
                  <c:v>1.530629966920905</c:v>
                </c:pt>
                <c:pt idx="72">
                  <c:v>1.530507758076641</c:v>
                </c:pt>
                <c:pt idx="73">
                  <c:v>1.530347015770062</c:v>
                </c:pt>
                <c:pt idx="74">
                  <c:v>1.530146486385378</c:v>
                </c:pt>
                <c:pt idx="75">
                  <c:v>1.529903774148749</c:v>
                </c:pt>
                <c:pt idx="76">
                  <c:v>1.529621927219249</c:v>
                </c:pt>
                <c:pt idx="77">
                  <c:v>1.529298890859519</c:v>
                </c:pt>
                <c:pt idx="78">
                  <c:v>1.528931429470563</c:v>
                </c:pt>
                <c:pt idx="79">
                  <c:v>1.528524470246464</c:v>
                </c:pt>
                <c:pt idx="80">
                  <c:v>1.528071694734342</c:v>
                </c:pt>
                <c:pt idx="81">
                  <c:v>1.527579315823332</c:v>
                </c:pt>
                <c:pt idx="82">
                  <c:v>1.527043885340653</c:v>
                </c:pt>
                <c:pt idx="83">
                  <c:v>1.526460720809272</c:v>
                </c:pt>
                <c:pt idx="84">
                  <c:v>1.525837999002083</c:v>
                </c:pt>
                <c:pt idx="85">
                  <c:v>1.525171403776473</c:v>
                </c:pt>
                <c:pt idx="86">
                  <c:v>1.524455360094367</c:v>
                </c:pt>
                <c:pt idx="87">
                  <c:v>1.523700043086175</c:v>
                </c:pt>
                <c:pt idx="88">
                  <c:v>1.522894245720011</c:v>
                </c:pt>
                <c:pt idx="89">
                  <c:v>1.522049490584077</c:v>
                </c:pt>
                <c:pt idx="90">
                  <c:v>1.521159968940799</c:v>
                </c:pt>
                <c:pt idx="91">
                  <c:v>1.520218584948756</c:v>
                </c:pt>
                <c:pt idx="92">
                  <c:v>1.519238892622195</c:v>
                </c:pt>
                <c:pt idx="93">
                  <c:v>1.518206521078687</c:v>
                </c:pt>
                <c:pt idx="94">
                  <c:v>1.517136384602556</c:v>
                </c:pt>
                <c:pt idx="95">
                  <c:v>1.516021139142619</c:v>
                </c:pt>
                <c:pt idx="96">
                  <c:v>1.514852140661268</c:v>
                </c:pt>
                <c:pt idx="97">
                  <c:v>1.513646341442848</c:v>
                </c:pt>
                <c:pt idx="98">
                  <c:v>1.512395463346397</c:v>
                </c:pt>
                <c:pt idx="99">
                  <c:v>1.511089927258906</c:v>
                </c:pt>
                <c:pt idx="100">
                  <c:v>1.509748716627428</c:v>
                </c:pt>
                <c:pt idx="101">
                  <c:v>1.508362613718373</c:v>
                </c:pt>
                <c:pt idx="102">
                  <c:v>1.506921103403656</c:v>
                </c:pt>
                <c:pt idx="103">
                  <c:v>1.505445186540173</c:v>
                </c:pt>
                <c:pt idx="104">
                  <c:v>1.503924703809089</c:v>
                </c:pt>
                <c:pt idx="105">
                  <c:v>1.502348206203286</c:v>
                </c:pt>
                <c:pt idx="106">
                  <c:v>1.500738692212876</c:v>
                </c:pt>
                <c:pt idx="107">
                  <c:v>1.499072830173268</c:v>
                </c:pt>
                <c:pt idx="108">
                  <c:v>1.497374938337343</c:v>
                </c:pt>
                <c:pt idx="109">
                  <c:v>1.495633291696707</c:v>
                </c:pt>
                <c:pt idx="110">
                  <c:v>1.493834896390548</c:v>
                </c:pt>
                <c:pt idx="111">
                  <c:v>1.492006024151384</c:v>
                </c:pt>
                <c:pt idx="112">
                  <c:v>1.490134018412544</c:v>
                </c:pt>
                <c:pt idx="113">
                  <c:v>1.488204970339787</c:v>
                </c:pt>
                <c:pt idx="114">
                  <c:v>1.486247073167331</c:v>
                </c:pt>
                <c:pt idx="115">
                  <c:v>1.484231991200987</c:v>
                </c:pt>
                <c:pt idx="116">
                  <c:v>1.482189180769863</c:v>
                </c:pt>
                <c:pt idx="117">
                  <c:v>1.480104452463848</c:v>
                </c:pt>
                <c:pt idx="118">
                  <c:v>1.477962397786004</c:v>
                </c:pt>
                <c:pt idx="119">
                  <c:v>1.475794334162657</c:v>
                </c:pt>
                <c:pt idx="120">
                  <c:v>1.473585168738134</c:v>
                </c:pt>
                <c:pt idx="121">
                  <c:v>1.471318612181454</c:v>
                </c:pt>
                <c:pt idx="122">
                  <c:v>1.469027803462924</c:v>
                </c:pt>
                <c:pt idx="123">
                  <c:v>1.466696760376586</c:v>
                </c:pt>
                <c:pt idx="124">
                  <c:v>1.464308328477804</c:v>
                </c:pt>
                <c:pt idx="125">
                  <c:v>1.46189742683545</c:v>
                </c:pt>
                <c:pt idx="126">
                  <c:v>1.459429170830997</c:v>
                </c:pt>
                <c:pt idx="127">
                  <c:v>1.456939643901199</c:v>
                </c:pt>
                <c:pt idx="128">
                  <c:v>1.45441141625522</c:v>
                </c:pt>
                <c:pt idx="129">
                  <c:v>1.451825929087806</c:v>
                </c:pt>
                <c:pt idx="130">
                  <c:v>1.449220973760373</c:v>
                </c:pt>
                <c:pt idx="131">
                  <c:v>1.446558847816113</c:v>
                </c:pt>
                <c:pt idx="132">
                  <c:v>1.443878457874487</c:v>
                </c:pt>
                <c:pt idx="133">
                  <c:v>1.441160975509586</c:v>
                </c:pt>
                <c:pt idx="134">
                  <c:v>1.438386488984541</c:v>
                </c:pt>
                <c:pt idx="135">
                  <c:v>1.435595538267452</c:v>
                </c:pt>
                <c:pt idx="136">
                  <c:v>1.432768481360063</c:v>
                </c:pt>
                <c:pt idx="137">
                  <c:v>1.429884621123744</c:v>
                </c:pt>
                <c:pt idx="138">
                  <c:v>1.426986085573434</c:v>
                </c:pt>
                <c:pt idx="139">
                  <c:v>1.424030897081415</c:v>
                </c:pt>
                <c:pt idx="140">
                  <c:v>1.42106221836081</c:v>
                </c:pt>
                <c:pt idx="141">
                  <c:v>1.418059094813273</c:v>
                </c:pt>
                <c:pt idx="142">
                  <c:v>1.414999564353105</c:v>
                </c:pt>
                <c:pt idx="143">
                  <c:v>1.41192830201187</c:v>
                </c:pt>
                <c:pt idx="144">
                  <c:v>1.408823593077581</c:v>
                </c:pt>
                <c:pt idx="145">
                  <c:v>1.405662744083873</c:v>
                </c:pt>
                <c:pt idx="146">
                  <c:v>1.402491897175418</c:v>
                </c:pt>
                <c:pt idx="147">
                  <c:v>1.399288598129688</c:v>
                </c:pt>
                <c:pt idx="148">
                  <c:v>1.396029442657052</c:v>
                </c:pt>
                <c:pt idx="149">
                  <c:v>1.392761995170041</c:v>
                </c:pt>
                <c:pt idx="150">
                  <c:v>1.3894388881318</c:v>
                </c:pt>
                <c:pt idx="151">
                  <c:v>1.386108610568458</c:v>
                </c:pt>
                <c:pt idx="152">
                  <c:v>1.382747521237127</c:v>
                </c:pt>
                <c:pt idx="153">
                  <c:v>1.379331076268745</c:v>
                </c:pt>
                <c:pt idx="154">
                  <c:v>1.375909113339582</c:v>
                </c:pt>
                <c:pt idx="155">
                  <c:v>1.372432002372819</c:v>
                </c:pt>
                <c:pt idx="156">
                  <c:v>1.368950457107833</c:v>
                </c:pt>
                <c:pt idx="157">
                  <c:v>1.36543970681328</c:v>
                </c:pt>
                <c:pt idx="158">
                  <c:v>1.361874124723282</c:v>
                </c:pt>
                <c:pt idx="159">
                  <c:v>1.358305701486357</c:v>
                </c:pt>
                <c:pt idx="160">
                  <c:v>1.354709016353079</c:v>
                </c:pt>
                <c:pt idx="161">
                  <c:v>1.35105781993767</c:v>
                </c:pt>
                <c:pt idx="162">
                  <c:v>1.347405337832492</c:v>
                </c:pt>
                <c:pt idx="163">
                  <c:v>1.343698559774152</c:v>
                </c:pt>
                <c:pt idx="164">
                  <c:v>1.339991512724785</c:v>
                </c:pt>
                <c:pt idx="165">
                  <c:v>1.336257736920832</c:v>
                </c:pt>
                <c:pt idx="166">
                  <c:v>1.332469988568042</c:v>
                </c:pt>
                <c:pt idx="167">
                  <c:v>1.328683461555263</c:v>
                </c:pt>
                <c:pt idx="168">
                  <c:v>1.324871099447769</c:v>
                </c:pt>
                <c:pt idx="169">
                  <c:v>1.321005087815353</c:v>
                </c:pt>
                <c:pt idx="170">
                  <c:v>1.317141747929799</c:v>
                </c:pt>
                <c:pt idx="171">
                  <c:v>1.313224973261994</c:v>
                </c:pt>
                <c:pt idx="172">
                  <c:v>1.309311816059493</c:v>
                </c:pt>
                <c:pt idx="173">
                  <c:v>1.305374267923179</c:v>
                </c:pt>
                <c:pt idx="174">
                  <c:v>1.301412609741408</c:v>
                </c:pt>
                <c:pt idx="175">
                  <c:v>1.297397941899008</c:v>
                </c:pt>
                <c:pt idx="176">
                  <c:v>1.293388725720743</c:v>
                </c:pt>
                <c:pt idx="177">
                  <c:v>1.289326710460433</c:v>
                </c:pt>
                <c:pt idx="178">
                  <c:v>1.285271038709803</c:v>
                </c:pt>
                <c:pt idx="179">
                  <c:v>1.281192628892206</c:v>
                </c:pt>
                <c:pt idx="180">
                  <c:v>1.277061731829801</c:v>
                </c:pt>
                <c:pt idx="181">
                  <c:v>1.272938480952337</c:v>
                </c:pt>
                <c:pt idx="182">
                  <c:v>1.268762948236763</c:v>
                </c:pt>
                <c:pt idx="183">
                  <c:v>1.264595909009063</c:v>
                </c:pt>
                <c:pt idx="184">
                  <c:v>1.260407441851727</c:v>
                </c:pt>
                <c:pt idx="185">
                  <c:v>1.25616699605168</c:v>
                </c:pt>
                <c:pt idx="186">
                  <c:v>1.251936280207914</c:v>
                </c:pt>
                <c:pt idx="187">
                  <c:v>1.247684892265957</c:v>
                </c:pt>
                <c:pt idx="188">
                  <c:v>1.243381822990808</c:v>
                </c:pt>
                <c:pt idx="189">
                  <c:v>1.239089681090283</c:v>
                </c:pt>
                <c:pt idx="190">
                  <c:v>1.234777600574772</c:v>
                </c:pt>
                <c:pt idx="191">
                  <c:v>1.230414129744968</c:v>
                </c:pt>
                <c:pt idx="192">
                  <c:v>1.226062745263468</c:v>
                </c:pt>
                <c:pt idx="193">
                  <c:v>1.221692133443739</c:v>
                </c:pt>
                <c:pt idx="194">
                  <c:v>1.217270415719169</c:v>
                </c:pt>
                <c:pt idx="195">
                  <c:v>1.212861905552459</c:v>
                </c:pt>
                <c:pt idx="196">
                  <c:v>1.208402475515442</c:v>
                </c:pt>
                <c:pt idx="197">
                  <c:v>1.203956980765555</c:v>
                </c:pt>
                <c:pt idx="198">
                  <c:v>1.199493395942486</c:v>
                </c:pt>
                <c:pt idx="199">
                  <c:v>1.194979164126585</c:v>
                </c:pt>
                <c:pt idx="200">
                  <c:v>1.190479927511079</c:v>
                </c:pt>
                <c:pt idx="201">
                  <c:v>1.185963254082793</c:v>
                </c:pt>
                <c:pt idx="202">
                  <c:v>1.181396199417824</c:v>
                </c:pt>
                <c:pt idx="203">
                  <c:v>1.176845164185231</c:v>
                </c:pt>
                <c:pt idx="204">
                  <c:v>1.172277324261087</c:v>
                </c:pt>
                <c:pt idx="205">
                  <c:v>1.167659361644722</c:v>
                </c:pt>
                <c:pt idx="206">
                  <c:v>1.163058407862029</c:v>
                </c:pt>
                <c:pt idx="207">
                  <c:v>1.158407499921718</c:v>
                </c:pt>
                <c:pt idx="208">
                  <c:v>1.153774242264661</c:v>
                </c:pt>
                <c:pt idx="209">
                  <c:v>1.149125188041619</c:v>
                </c:pt>
                <c:pt idx="210">
                  <c:v>1.144426426096448</c:v>
                </c:pt>
                <c:pt idx="211">
                  <c:v>1.139746247709477</c:v>
                </c:pt>
                <c:pt idx="212">
                  <c:v>1.135050850508745</c:v>
                </c:pt>
                <c:pt idx="213">
                  <c:v>1.13030598476727</c:v>
                </c:pt>
                <c:pt idx="214">
                  <c:v>1.125580603394952</c:v>
                </c:pt>
                <c:pt idx="215">
                  <c:v>1.120840561408468</c:v>
                </c:pt>
                <c:pt idx="216">
                  <c:v>1.116051282851104</c:v>
                </c:pt>
                <c:pt idx="217">
                  <c:v>1.11128235791561</c:v>
                </c:pt>
                <c:pt idx="218">
                  <c:v>1.106499311492491</c:v>
                </c:pt>
                <c:pt idx="219">
                  <c:v>1.101667253323493</c:v>
                </c:pt>
                <c:pt idx="220">
                  <c:v>1.096856387378952</c:v>
                </c:pt>
                <c:pt idx="221">
                  <c:v>1.091996655820461</c:v>
                </c:pt>
                <c:pt idx="222">
                  <c:v>1.087158659624813</c:v>
                </c:pt>
                <c:pt idx="223">
                  <c:v>1.08230739984145</c:v>
                </c:pt>
                <c:pt idx="224">
                  <c:v>1.077407487558597</c:v>
                </c:pt>
                <c:pt idx="225">
                  <c:v>1.072530100144582</c:v>
                </c:pt>
                <c:pt idx="226">
                  <c:v>1.067604198646668</c:v>
                </c:pt>
                <c:pt idx="227">
                  <c:v>1.062701333218661</c:v>
                </c:pt>
                <c:pt idx="228">
                  <c:v>1.057786012752677</c:v>
                </c:pt>
                <c:pt idx="229">
                  <c:v>1.052858392790226</c:v>
                </c:pt>
                <c:pt idx="230">
                  <c:v>1.047882526060977</c:v>
                </c:pt>
                <c:pt idx="231">
                  <c:v>1.042930679351944</c:v>
                </c:pt>
                <c:pt idx="232">
                  <c:v>1.03793071534518</c:v>
                </c:pt>
                <c:pt idx="233">
                  <c:v>1.032955246418384</c:v>
                </c:pt>
                <c:pt idx="234">
                  <c:v>1.02796823043036</c:v>
                </c:pt>
                <c:pt idx="235">
                  <c:v>1.022933285695436</c:v>
                </c:pt>
                <c:pt idx="236">
                  <c:v>1.017923526235796</c:v>
                </c:pt>
                <c:pt idx="237">
                  <c:v>1.012902649591131</c:v>
                </c:pt>
                <c:pt idx="238">
                  <c:v>1.007834026385666</c:v>
                </c:pt>
                <c:pt idx="239">
                  <c:v>1.002791253578399</c:v>
                </c:pt>
                <c:pt idx="240">
                  <c:v>0.9977377780469094</c:v>
                </c:pt>
                <c:pt idx="241">
                  <c:v>0.9926367319309946</c:v>
                </c:pt>
                <c:pt idx="242">
                  <c:v>0.9875621770930098</c:v>
                </c:pt>
                <c:pt idx="243">
                  <c:v>0.9824401657533823</c:v>
                </c:pt>
                <c:pt idx="244">
                  <c:v>0.9773450603740229</c:v>
                </c:pt>
                <c:pt idx="245">
                  <c:v>0.9722399104106232</c:v>
                </c:pt>
                <c:pt idx="246">
                  <c:v>0.9670874699216943</c:v>
                </c:pt>
                <c:pt idx="247">
                  <c:v>0.9619625376428524</c:v>
                </c:pt>
                <c:pt idx="248">
                  <c:v>0.9568279364813284</c:v>
                </c:pt>
                <c:pt idx="249">
                  <c:v>0.9516462049887975</c:v>
                </c:pt>
                <c:pt idx="250">
                  <c:v>0.9464925618349879</c:v>
                </c:pt>
                <c:pt idx="251">
                  <c:v>0.9413296118306419</c:v>
                </c:pt>
                <c:pt idx="252">
                  <c:v>0.9361196860711508</c:v>
                </c:pt>
                <c:pt idx="253">
                  <c:v>0.9309384074183549</c:v>
                </c:pt>
                <c:pt idx="254">
                  <c:v>0.9257102531401933</c:v>
                </c:pt>
                <c:pt idx="255">
                  <c:v>0.920511107412181</c:v>
                </c:pt>
                <c:pt idx="256">
                  <c:v>0.9153032293452263</c:v>
                </c:pt>
                <c:pt idx="257">
                  <c:v>0.9100486212226998</c:v>
                </c:pt>
                <c:pt idx="258">
                  <c:v>0.9048235464344049</c:v>
                </c:pt>
                <c:pt idx="259">
                  <c:v>0.8995900670737355</c:v>
                </c:pt>
                <c:pt idx="260">
                  <c:v>0.8943099980421394</c:v>
                </c:pt>
                <c:pt idx="261">
                  <c:v>0.8890599676963243</c:v>
                </c:pt>
                <c:pt idx="262">
                  <c:v>0.883801848493023</c:v>
                </c:pt>
                <c:pt idx="263">
                  <c:v>0.8784972749782038</c:v>
                </c:pt>
                <c:pt idx="264">
                  <c:v>0.8732232267533463</c:v>
                </c:pt>
                <c:pt idx="265">
                  <c:v>0.8679028118481666</c:v>
                </c:pt>
                <c:pt idx="266">
                  <c:v>0.8626132369264558</c:v>
                </c:pt>
                <c:pt idx="267">
                  <c:v>0.8573160739157325</c:v>
                </c:pt>
                <c:pt idx="268">
                  <c:v>0.8519726715553081</c:v>
                </c:pt>
                <c:pt idx="269">
                  <c:v>0.8466605659914805</c:v>
                </c:pt>
                <c:pt idx="270">
                  <c:v>0.8413411579077194</c:v>
                </c:pt>
                <c:pt idx="271">
                  <c:v>0.8359756331959708</c:v>
                </c:pt>
                <c:pt idx="272">
                  <c:v>0.8306418450762032</c:v>
                </c:pt>
                <c:pt idx="273">
                  <c:v>0.8252620197522741</c:v>
                </c:pt>
                <c:pt idx="274">
                  <c:v>0.8199142154061346</c:v>
                </c:pt>
                <c:pt idx="275">
                  <c:v>0.8145595613701725</c:v>
                </c:pt>
                <c:pt idx="276">
                  <c:v>0.8091589855007226</c:v>
                </c:pt>
                <c:pt idx="277">
                  <c:v>0.8037908433786226</c:v>
                </c:pt>
                <c:pt idx="278">
                  <c:v>0.7984161097344349</c:v>
                </c:pt>
                <c:pt idx="279">
                  <c:v>0.7929955654138857</c:v>
                </c:pt>
                <c:pt idx="280">
                  <c:v>0.7876078521813461</c:v>
                </c:pt>
                <c:pt idx="281">
                  <c:v>0.7822137959855193</c:v>
                </c:pt>
                <c:pt idx="282">
                  <c:v>0.7767740361995438</c:v>
                </c:pt>
                <c:pt idx="283">
                  <c:v>0.7713674899735127</c:v>
                </c:pt>
                <c:pt idx="284">
                  <c:v>0.765954840078728</c:v>
                </c:pt>
                <c:pt idx="285">
                  <c:v>0.7604965897477614</c:v>
                </c:pt>
                <c:pt idx="286">
                  <c:v>0.755071921121971</c:v>
                </c:pt>
                <c:pt idx="287">
                  <c:v>0.7496413791914407</c:v>
                </c:pt>
                <c:pt idx="288">
                  <c:v>0.7441653361816911</c:v>
                </c:pt>
                <c:pt idx="289">
                  <c:v>0.7387232292195779</c:v>
                </c:pt>
                <c:pt idx="290">
                  <c:v>0.7332356854489477</c:v>
                </c:pt>
                <c:pt idx="291">
                  <c:v>0.7277823068106951</c:v>
                </c:pt>
                <c:pt idx="292">
                  <c:v>0.7223234200055487</c:v>
                </c:pt>
                <c:pt idx="293">
                  <c:v>0.7168191897085093</c:v>
                </c:pt>
                <c:pt idx="294">
                  <c:v>0.711349456986767</c:v>
                </c:pt>
                <c:pt idx="295">
                  <c:v>0.7058744241911014</c:v>
                </c:pt>
                <c:pt idx="296">
                  <c:v>0.7003541377660077</c:v>
                </c:pt>
                <c:pt idx="297">
                  <c:v>0.6948686688680049</c:v>
                </c:pt>
                <c:pt idx="298">
                  <c:v>0.689338004460013</c:v>
                </c:pt>
                <c:pt idx="299">
                  <c:v>0.6838423644162308</c:v>
                </c:pt>
                <c:pt idx="300">
                  <c:v>0.6783417540892336</c:v>
                </c:pt>
                <c:pt idx="301">
                  <c:v>0.6727960326246627</c:v>
                </c:pt>
                <c:pt idx="302">
                  <c:v>0.6672856356640241</c:v>
                </c:pt>
                <c:pt idx="303">
                  <c:v>0.6617704563439482</c:v>
                </c:pt>
                <c:pt idx="304">
                  <c:v>0.6562102471217498</c:v>
                </c:pt>
                <c:pt idx="305">
                  <c:v>0.6506856512453209</c:v>
                </c:pt>
                <c:pt idx="306">
                  <c:v>0.6451564538761263</c:v>
                </c:pt>
                <c:pt idx="307">
                  <c:v>0.6395823048155</c:v>
                </c:pt>
                <c:pt idx="308">
                  <c:v>0.6340440470642816</c:v>
                </c:pt>
                <c:pt idx="309">
                  <c:v>0.6284608881961105</c:v>
                </c:pt>
                <c:pt idx="310">
                  <c:v>0.6229138003178697</c:v>
                </c:pt>
                <c:pt idx="311">
                  <c:v>0.6173623975448596</c:v>
                </c:pt>
                <c:pt idx="312">
                  <c:v>0.6117661670621524</c:v>
                </c:pt>
                <c:pt idx="313">
                  <c:v>0.6062062682845873</c:v>
                </c:pt>
                <c:pt idx="314">
                  <c:v>0.6006422179008495</c:v>
                </c:pt>
                <c:pt idx="315">
                  <c:v>0.5950334104721772</c:v>
                </c:pt>
                <c:pt idx="316">
                  <c:v>0.5894611856316352</c:v>
                </c:pt>
                <c:pt idx="317">
                  <c:v>0.5838442494366135</c:v>
                </c:pt>
                <c:pt idx="318">
                  <c:v>0.5782640579981244</c:v>
                </c:pt>
                <c:pt idx="319">
                  <c:v>0.5726799736754116</c:v>
                </c:pt>
                <c:pt idx="320">
                  <c:v>0.5670512443097963</c:v>
                </c:pt>
                <c:pt idx="321">
                  <c:v>0.5614594949973953</c:v>
                </c:pt>
                <c:pt idx="322">
                  <c:v>0.5558640001948717</c:v>
                </c:pt>
                <c:pt idx="323">
                  <c:v>0.5502239241772026</c:v>
                </c:pt>
                <c:pt idx="324">
                  <c:v>0.5446210546258083</c:v>
                </c:pt>
                <c:pt idx="325">
                  <c:v>0.5390145814219897</c:v>
                </c:pt>
                <c:pt idx="326">
                  <c:v>0.5333635884375278</c:v>
                </c:pt>
                <c:pt idx="327">
                  <c:v>0.5277500197811316</c:v>
                </c:pt>
                <c:pt idx="328">
                  <c:v>0.5221329839604743</c:v>
                </c:pt>
                <c:pt idx="329">
                  <c:v>0.516471487488367</c:v>
                </c:pt>
                <c:pt idx="330">
                  <c:v>0.5108476249751989</c:v>
                </c:pt>
                <c:pt idx="331">
                  <c:v>0.5051793400370608</c:v>
                </c:pt>
                <c:pt idx="332">
                  <c:v>0.4995488245536905</c:v>
                </c:pt>
                <c:pt idx="333">
                  <c:v>0.4939150581386681</c:v>
                </c:pt>
                <c:pt idx="334">
                  <c:v>0.4882369247709073</c:v>
                </c:pt>
                <c:pt idx="335">
                  <c:v>0.4825967574446088</c:v>
                </c:pt>
                <c:pt idx="336">
                  <c:v>0.4769534623611927</c:v>
                </c:pt>
                <c:pt idx="337">
                  <c:v>0.4712658537121759</c:v>
                </c:pt>
                <c:pt idx="338">
                  <c:v>0.4656164002574614</c:v>
                </c:pt>
                <c:pt idx="339">
                  <c:v>0.4599639375685026</c:v>
                </c:pt>
                <c:pt idx="340">
                  <c:v>0.454267212692064</c:v>
                </c:pt>
                <c:pt idx="341">
                  <c:v>0.4486088250095325</c:v>
                </c:pt>
                <c:pt idx="342">
                  <c:v>0.4429475421376155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7'!$H$2:$H$345</c:f>
              <c:numCache>
                <c:formatCode>General</c:formatCode>
                <c:ptCount val="344"/>
                <c:pt idx="0">
                  <c:v>-0.0004630531957394712</c:v>
                </c:pt>
                <c:pt idx="1">
                  <c:v>-0.02439921385967758</c:v>
                </c:pt>
                <c:pt idx="2">
                  <c:v>-0.03506258328969336</c:v>
                </c:pt>
                <c:pt idx="3">
                  <c:v>-0.02575814243778352</c:v>
                </c:pt>
                <c:pt idx="4">
                  <c:v>-0.03313478779403822</c:v>
                </c:pt>
                <c:pt idx="5">
                  <c:v>-0.03995637560628129</c:v>
                </c:pt>
                <c:pt idx="6">
                  <c:v>-0.0462626871898868</c:v>
                </c:pt>
                <c:pt idx="7">
                  <c:v>-0.052165269724882</c:v>
                </c:pt>
                <c:pt idx="8">
                  <c:v>-0.05773535814206077</c:v>
                </c:pt>
                <c:pt idx="9">
                  <c:v>-0.06291453396006585</c:v>
                </c:pt>
                <c:pt idx="10">
                  <c:v>-0.06776353893072984</c:v>
                </c:pt>
                <c:pt idx="11">
                  <c:v>-0.05744414630545358</c:v>
                </c:pt>
                <c:pt idx="12">
                  <c:v>-0.06168579060627821</c:v>
                </c:pt>
                <c:pt idx="13">
                  <c:v>-0.06565232376309171</c:v>
                </c:pt>
                <c:pt idx="14">
                  <c:v>-0.0547176661338864</c:v>
                </c:pt>
                <c:pt idx="15">
                  <c:v>-0.0728557582923326</c:v>
                </c:pt>
                <c:pt idx="16">
                  <c:v>-0.06143052171270291</c:v>
                </c:pt>
                <c:pt idx="17">
                  <c:v>-0.06448985292386245</c:v>
                </c:pt>
                <c:pt idx="18">
                  <c:v>-0.06733431316316651</c:v>
                </c:pt>
                <c:pt idx="19">
                  <c:v>-0.05554282512158393</c:v>
                </c:pt>
                <c:pt idx="20">
                  <c:v>-0.07252053987455165</c:v>
                </c:pt>
                <c:pt idx="21">
                  <c:v>-0.06041103157395411</c:v>
                </c:pt>
                <c:pt idx="22">
                  <c:v>-0.06261890875561527</c:v>
                </c:pt>
                <c:pt idx="23">
                  <c:v>-0.04810378970387363</c:v>
                </c:pt>
                <c:pt idx="24">
                  <c:v>-0.05006084719342874</c:v>
                </c:pt>
                <c:pt idx="25">
                  <c:v>-0.05190721883060179</c:v>
                </c:pt>
                <c:pt idx="26">
                  <c:v>-0.05366384985166928</c:v>
                </c:pt>
                <c:pt idx="27">
                  <c:v>-0.05531325183990732</c:v>
                </c:pt>
                <c:pt idx="28">
                  <c:v>-0.05687582400222002</c:v>
                </c:pt>
                <c:pt idx="29">
                  <c:v>-0.05836883495537193</c:v>
                </c:pt>
                <c:pt idx="30">
                  <c:v>-0.04575793684213103</c:v>
                </c:pt>
                <c:pt idx="31">
                  <c:v>-0.04709772442403271</c:v>
                </c:pt>
                <c:pt idx="32">
                  <c:v>-0.06240245062544081</c:v>
                </c:pt>
                <c:pt idx="33">
                  <c:v>-0.04960142938365175</c:v>
                </c:pt>
                <c:pt idx="34">
                  <c:v>-0.05076520531360806</c:v>
                </c:pt>
                <c:pt idx="35">
                  <c:v>-0.03806152543612096</c:v>
                </c:pt>
                <c:pt idx="36">
                  <c:v>-0.05295290041237899</c:v>
                </c:pt>
                <c:pt idx="37">
                  <c:v>-0.04015027235001845</c:v>
                </c:pt>
                <c:pt idx="38">
                  <c:v>-0.0411386852850959</c:v>
                </c:pt>
                <c:pt idx="39">
                  <c:v>-0.04208110973591195</c:v>
                </c:pt>
                <c:pt idx="40">
                  <c:v>-0.04298693788438568</c:v>
                </c:pt>
                <c:pt idx="41">
                  <c:v>-0.03022763113140403</c:v>
                </c:pt>
                <c:pt idx="42">
                  <c:v>-0.04470175099556628</c:v>
                </c:pt>
                <c:pt idx="43">
                  <c:v>-0.03187077957690954</c:v>
                </c:pt>
                <c:pt idx="44">
                  <c:v>-0.0326510639306532</c:v>
                </c:pt>
                <c:pt idx="45">
                  <c:v>-0.03339560005779774</c:v>
                </c:pt>
                <c:pt idx="46">
                  <c:v>-0.01843302805765412</c:v>
                </c:pt>
                <c:pt idx="47">
                  <c:v>-0.03480220925111577</c:v>
                </c:pt>
                <c:pt idx="48">
                  <c:v>-0.01978223762244991</c:v>
                </c:pt>
                <c:pt idx="49">
                  <c:v>-0.02041188821288209</c:v>
                </c:pt>
                <c:pt idx="50">
                  <c:v>-0.02101773288137276</c:v>
                </c:pt>
                <c:pt idx="51">
                  <c:v>-0.008345748458692182</c:v>
                </c:pt>
                <c:pt idx="52">
                  <c:v>-0.02213599137484423</c:v>
                </c:pt>
                <c:pt idx="53">
                  <c:v>-0.02265624178740766</c:v>
                </c:pt>
                <c:pt idx="54">
                  <c:v>-0.009898674849047273</c:v>
                </c:pt>
                <c:pt idx="55">
                  <c:v>0.002714814861865644</c:v>
                </c:pt>
                <c:pt idx="56">
                  <c:v>-0.01078940346812507</c:v>
                </c:pt>
                <c:pt idx="57">
                  <c:v>-0.01118835950943775</c:v>
                </c:pt>
                <c:pt idx="58">
                  <c:v>-0.01155687231171854</c:v>
                </c:pt>
                <c:pt idx="59">
                  <c:v>0.001175327874041399</c:v>
                </c:pt>
                <c:pt idx="60">
                  <c:v>0.0008695717797657654</c:v>
                </c:pt>
                <c:pt idx="61">
                  <c:v>0.01349747788795774</c:v>
                </c:pt>
                <c:pt idx="62">
                  <c:v>0.0003534305210579625</c:v>
                </c:pt>
                <c:pt idx="63">
                  <c:v>0.0001461431400822111</c:v>
                </c:pt>
                <c:pt idx="64">
                  <c:v>0.01287509666443554</c:v>
                </c:pt>
                <c:pt idx="65">
                  <c:v>0.01273663503540257</c:v>
                </c:pt>
                <c:pt idx="66">
                  <c:v>0.02747990204325212</c:v>
                </c:pt>
                <c:pt idx="67">
                  <c:v>0.01256562909252157</c:v>
                </c:pt>
                <c:pt idx="68">
                  <c:v>0.02738144070248461</c:v>
                </c:pt>
                <c:pt idx="69">
                  <c:v>0.01254146101806253</c:v>
                </c:pt>
                <c:pt idx="70">
                  <c:v>0.01258570521906788</c:v>
                </c:pt>
                <c:pt idx="71">
                  <c:v>0.02751465112564522</c:v>
                </c:pt>
                <c:pt idx="72">
                  <c:v>0.02763685996990883</c:v>
                </c:pt>
                <c:pt idx="73">
                  <c:v>0.02779760227648831</c:v>
                </c:pt>
                <c:pt idx="74">
                  <c:v>0.02799813166117149</c:v>
                </c:pt>
                <c:pt idx="75">
                  <c:v>0.04079330996892105</c:v>
                </c:pt>
                <c:pt idx="76">
                  <c:v>0.04107515689842156</c:v>
                </c:pt>
                <c:pt idx="77">
                  <c:v>0.0288457271870306</c:v>
                </c:pt>
                <c:pt idx="78">
                  <c:v>0.04176565464710769</c:v>
                </c:pt>
                <c:pt idx="79">
                  <c:v>0.04217261387120685</c:v>
                </c:pt>
                <c:pt idx="80">
                  <c:v>0.04262538938332816</c:v>
                </c:pt>
                <c:pt idx="81">
                  <c:v>0.04311776829433867</c:v>
                </c:pt>
                <c:pt idx="82">
                  <c:v>0.04365319877701768</c:v>
                </c:pt>
                <c:pt idx="83">
                  <c:v>0.04423636330839797</c:v>
                </c:pt>
                <c:pt idx="84">
                  <c:v>0.04485908511558745</c:v>
                </c:pt>
                <c:pt idx="85">
                  <c:v>0.04552568034119764</c:v>
                </c:pt>
                <c:pt idx="86">
                  <c:v>0.04624172402330307</c:v>
                </c:pt>
                <c:pt idx="87">
                  <c:v>0.04699704103149571</c:v>
                </c:pt>
                <c:pt idx="88">
                  <c:v>0.02040386420954543</c:v>
                </c:pt>
                <c:pt idx="89">
                  <c:v>0.03609512746247301</c:v>
                </c:pt>
                <c:pt idx="90">
                  <c:v>0.03698464910575106</c:v>
                </c:pt>
                <c:pt idx="91">
                  <c:v>0.03792603309779374</c:v>
                </c:pt>
                <c:pt idx="92">
                  <c:v>0.03890572542435455</c:v>
                </c:pt>
                <c:pt idx="93">
                  <c:v>0.02509158885087026</c:v>
                </c:pt>
                <c:pt idx="94">
                  <c:v>0.04100823344399429</c:v>
                </c:pt>
                <c:pt idx="95">
                  <c:v>0.02727697078693825</c:v>
                </c:pt>
                <c:pt idx="96">
                  <c:v>0.0284459692682888</c:v>
                </c:pt>
                <c:pt idx="97">
                  <c:v>0.02965176848670925</c:v>
                </c:pt>
                <c:pt idx="98">
                  <c:v>0.0179992417472512</c:v>
                </c:pt>
                <c:pt idx="99">
                  <c:v>0.01930477783474194</c:v>
                </c:pt>
                <c:pt idx="100">
                  <c:v>0.02064598846622023</c:v>
                </c:pt>
                <c:pt idx="101">
                  <c:v>0.02203209137527584</c:v>
                </c:pt>
                <c:pt idx="102">
                  <c:v>0.02347360168999257</c:v>
                </c:pt>
                <c:pt idx="103">
                  <c:v>0.02494951855347494</c:v>
                </c:pt>
                <c:pt idx="104">
                  <c:v>0.02647000128455912</c:v>
                </c:pt>
                <c:pt idx="105">
                  <c:v>0.01497441732300908</c:v>
                </c:pt>
                <c:pt idx="106">
                  <c:v>0.02965601288077258</c:v>
                </c:pt>
                <c:pt idx="107">
                  <c:v>0.01824979335302745</c:v>
                </c:pt>
                <c:pt idx="108">
                  <c:v>0.006702458438931469</c:v>
                </c:pt>
                <c:pt idx="109">
                  <c:v>0.008444105079567166</c:v>
                </c:pt>
                <c:pt idx="110">
                  <c:v>0.01024250038572649</c:v>
                </c:pt>
                <c:pt idx="111">
                  <c:v>0.01207137262489044</c:v>
                </c:pt>
                <c:pt idx="112">
                  <c:v>0.01394337836372994</c:v>
                </c:pt>
                <c:pt idx="113">
                  <c:v>0.01587242643648712</c:v>
                </c:pt>
                <c:pt idx="114">
                  <c:v>0.01783032360894277</c:v>
                </c:pt>
                <c:pt idx="115">
                  <c:v>0.01984540557528747</c:v>
                </c:pt>
                <c:pt idx="116">
                  <c:v>0.02188821600641111</c:v>
                </c:pt>
                <c:pt idx="117">
                  <c:v>0.02397294431242569</c:v>
                </c:pt>
                <c:pt idx="118">
                  <c:v>0.02611499899027003</c:v>
                </c:pt>
                <c:pt idx="119">
                  <c:v>0.02828306261361702</c:v>
                </c:pt>
                <c:pt idx="120">
                  <c:v>0.03049222803814033</c:v>
                </c:pt>
                <c:pt idx="121">
                  <c:v>0.03275878459482051</c:v>
                </c:pt>
                <c:pt idx="122">
                  <c:v>0.01937178059412159</c:v>
                </c:pt>
                <c:pt idx="123">
                  <c:v>0.03738063639968825</c:v>
                </c:pt>
                <c:pt idx="124">
                  <c:v>0.0240912555792423</c:v>
                </c:pt>
                <c:pt idx="125">
                  <c:v>0.02650215722159555</c:v>
                </c:pt>
                <c:pt idx="126">
                  <c:v>0.0446482259452774</c:v>
                </c:pt>
                <c:pt idx="127">
                  <c:v>0.03145994015584663</c:v>
                </c:pt>
                <c:pt idx="128">
                  <c:v>0.0339881678018259</c:v>
                </c:pt>
                <c:pt idx="129">
                  <c:v>0.03657365496923948</c:v>
                </c:pt>
                <c:pt idx="130">
                  <c:v>0.03917861029667313</c:v>
                </c:pt>
                <c:pt idx="131">
                  <c:v>0.04184073624093321</c:v>
                </c:pt>
                <c:pt idx="132">
                  <c:v>0.04452112618255866</c:v>
                </c:pt>
                <c:pt idx="133">
                  <c:v>0.03360203359791347</c:v>
                </c:pt>
                <c:pt idx="134">
                  <c:v>0.03637652012295844</c:v>
                </c:pt>
                <c:pt idx="135">
                  <c:v>0.05280404578959352</c:v>
                </c:pt>
                <c:pt idx="136">
                  <c:v>0.04199452774743673</c:v>
                </c:pt>
                <c:pt idx="137">
                  <c:v>0.04487838798375576</c:v>
                </c:pt>
                <c:pt idx="138">
                  <c:v>0.04777692353406593</c:v>
                </c:pt>
                <c:pt idx="139">
                  <c:v>0.0369070070342421</c:v>
                </c:pt>
                <c:pt idx="140">
                  <c:v>0.05370079074668976</c:v>
                </c:pt>
                <c:pt idx="141">
                  <c:v>0.04287880930238441</c:v>
                </c:pt>
                <c:pt idx="142">
                  <c:v>0.05976344475439488</c:v>
                </c:pt>
                <c:pt idx="143">
                  <c:v>0.04900960210378691</c:v>
                </c:pt>
                <c:pt idx="144">
                  <c:v>0.05211431103807596</c:v>
                </c:pt>
                <c:pt idx="145">
                  <c:v>0.05527516003178401</c:v>
                </c:pt>
                <c:pt idx="146">
                  <c:v>0.0584460069402386</c:v>
                </c:pt>
                <c:pt idx="147">
                  <c:v>0.06164930598596929</c:v>
                </c:pt>
                <c:pt idx="148">
                  <c:v>0.06490846145860463</c:v>
                </c:pt>
                <c:pt idx="149">
                  <c:v>0.06817590894561598</c:v>
                </c:pt>
                <c:pt idx="150">
                  <c:v>0.07149901598385688</c:v>
                </c:pt>
                <c:pt idx="151">
                  <c:v>0.07482929354719903</c:v>
                </c:pt>
                <c:pt idx="152">
                  <c:v>0.06417146169919863</c:v>
                </c:pt>
                <c:pt idx="153">
                  <c:v>0.06758790666757997</c:v>
                </c:pt>
                <c:pt idx="154">
                  <c:v>0.08502879077607517</c:v>
                </c:pt>
                <c:pt idx="155">
                  <c:v>0.08850590174283757</c:v>
                </c:pt>
                <c:pt idx="156">
                  <c:v>0.07796852582849256</c:v>
                </c:pt>
                <c:pt idx="157">
                  <c:v>0.08147927612304562</c:v>
                </c:pt>
                <c:pt idx="158">
                  <c:v>0.0850448582130432</c:v>
                </c:pt>
                <c:pt idx="159">
                  <c:v>0.08861328144996805</c:v>
                </c:pt>
                <c:pt idx="160">
                  <c:v>0.07560223018358725</c:v>
                </c:pt>
                <c:pt idx="161">
                  <c:v>0.07925342659899615</c:v>
                </c:pt>
                <c:pt idx="162">
                  <c:v>0.08290590870417414</c:v>
                </c:pt>
                <c:pt idx="163">
                  <c:v>0.08661268676251499</c:v>
                </c:pt>
                <c:pt idx="164">
                  <c:v>0.09031973381188196</c:v>
                </c:pt>
                <c:pt idx="165">
                  <c:v>0.0795954264406038</c:v>
                </c:pt>
                <c:pt idx="166">
                  <c:v>0.08338317479339441</c:v>
                </c:pt>
                <c:pt idx="167">
                  <c:v>0.08716970180617278</c:v>
                </c:pt>
                <c:pt idx="168">
                  <c:v>0.09098206391366759</c:v>
                </c:pt>
                <c:pt idx="169">
                  <c:v>0.09484807554608321</c:v>
                </c:pt>
                <c:pt idx="170">
                  <c:v>0.09871141543163753</c:v>
                </c:pt>
                <c:pt idx="171">
                  <c:v>0.08795800035164758</c:v>
                </c:pt>
                <c:pt idx="172">
                  <c:v>0.09187115755414932</c:v>
                </c:pt>
                <c:pt idx="173">
                  <c:v>0.0958087056904624</c:v>
                </c:pt>
                <c:pt idx="174">
                  <c:v>0.08488175137848208</c:v>
                </c:pt>
                <c:pt idx="175">
                  <c:v>0.08889641922088232</c:v>
                </c:pt>
                <c:pt idx="176">
                  <c:v>0.09290563539914731</c:v>
                </c:pt>
                <c:pt idx="177">
                  <c:v>0.09696765065945767</c:v>
                </c:pt>
                <c:pt idx="178">
                  <c:v>0.1010233224100874</c:v>
                </c:pt>
                <c:pt idx="179">
                  <c:v>0.1051017322276842</c:v>
                </c:pt>
                <c:pt idx="180">
                  <c:v>0.1092326292900896</c:v>
                </c:pt>
                <c:pt idx="181">
                  <c:v>0.09570094492883507</c:v>
                </c:pt>
                <c:pt idx="182">
                  <c:v>0.09987647764440899</c:v>
                </c:pt>
                <c:pt idx="183">
                  <c:v>0.08865859803262821</c:v>
                </c:pt>
                <c:pt idx="184">
                  <c:v>0.1082319840294446</c:v>
                </c:pt>
                <c:pt idx="185">
                  <c:v>0.09708751099001156</c:v>
                </c:pt>
                <c:pt idx="186">
                  <c:v>0.1013182268337773</c:v>
                </c:pt>
                <c:pt idx="187">
                  <c:v>0.105569614775735</c:v>
                </c:pt>
                <c:pt idx="188">
                  <c:v>0.09424736614780183</c:v>
                </c:pt>
                <c:pt idx="189">
                  <c:v>0.09853950804832756</c:v>
                </c:pt>
                <c:pt idx="190">
                  <c:v>0.1028515885638384</c:v>
                </c:pt>
                <c:pt idx="191">
                  <c:v>0.1072150593936423</c:v>
                </c:pt>
                <c:pt idx="192">
                  <c:v>0.0956930947188519</c:v>
                </c:pt>
                <c:pt idx="193">
                  <c:v>0.1000637065385805</c:v>
                </c:pt>
                <c:pt idx="194">
                  <c:v>0.1044854242631508</c:v>
                </c:pt>
                <c:pt idx="195">
                  <c:v>0.108893934429861</c:v>
                </c:pt>
                <c:pt idx="196">
                  <c:v>0.1133533644668774</c:v>
                </c:pt>
                <c:pt idx="197">
                  <c:v>0.098955771415286</c:v>
                </c:pt>
                <c:pt idx="198">
                  <c:v>0.1222624440398332</c:v>
                </c:pt>
                <c:pt idx="199">
                  <c:v>0.1079335880542569</c:v>
                </c:pt>
                <c:pt idx="200">
                  <c:v>0.1124328246697623</c:v>
                </c:pt>
                <c:pt idx="201">
                  <c:v>0.1005107717548883</c:v>
                </c:pt>
                <c:pt idx="202">
                  <c:v>0.1215165527630178</c:v>
                </c:pt>
                <c:pt idx="203">
                  <c:v>0.1096288616524497</c:v>
                </c:pt>
                <c:pt idx="204">
                  <c:v>0.1141967015765939</c:v>
                </c:pt>
                <c:pt idx="205">
                  <c:v>0.1188146641929588</c:v>
                </c:pt>
                <c:pt idx="206">
                  <c:v>0.123415617975652</c:v>
                </c:pt>
                <c:pt idx="207">
                  <c:v>0.1113530449422213</c:v>
                </c:pt>
                <c:pt idx="208">
                  <c:v>0.1159863025992789</c:v>
                </c:pt>
                <c:pt idx="209">
                  <c:v>0.1206353568223208</c:v>
                </c:pt>
                <c:pt idx="210">
                  <c:v>0.1253341187674917</c:v>
                </c:pt>
                <c:pt idx="211">
                  <c:v>0.1130167207858912</c:v>
                </c:pt>
                <c:pt idx="212">
                  <c:v>0.1177121179866227</c:v>
                </c:pt>
                <c:pt idx="213">
                  <c:v>0.1224569837280982</c:v>
                </c:pt>
                <c:pt idx="214">
                  <c:v>0.1271823651004165</c:v>
                </c:pt>
                <c:pt idx="215">
                  <c:v>0.094072182955804</c:v>
                </c:pt>
                <c:pt idx="216">
                  <c:v>0.116508978326747</c:v>
                </c:pt>
                <c:pt idx="217">
                  <c:v>0.1036303864486621</c:v>
                </c:pt>
                <c:pt idx="218">
                  <c:v>0.1084134328717805</c:v>
                </c:pt>
                <c:pt idx="219">
                  <c:v>0.0952809360654796</c:v>
                </c:pt>
                <c:pt idx="220">
                  <c:v>0.1180563569853195</c:v>
                </c:pt>
                <c:pt idx="221">
                  <c:v>0.1229160885438108</c:v>
                </c:pt>
                <c:pt idx="222">
                  <c:v>0.1097895297641589</c:v>
                </c:pt>
                <c:pt idx="223">
                  <c:v>0.1146407895475223</c:v>
                </c:pt>
                <c:pt idx="224">
                  <c:v>0.1012475087830487</c:v>
                </c:pt>
                <c:pt idx="225">
                  <c:v>0.1244180892443905</c:v>
                </c:pt>
                <c:pt idx="226">
                  <c:v>0.1110507976949779</c:v>
                </c:pt>
                <c:pt idx="227">
                  <c:v>0.1159536631229849</c:v>
                </c:pt>
                <c:pt idx="228">
                  <c:v>0.1208689835889696</c:v>
                </c:pt>
                <c:pt idx="229">
                  <c:v>0.104022804001862</c:v>
                </c:pt>
                <c:pt idx="230">
                  <c:v>0.1089986707311106</c:v>
                </c:pt>
                <c:pt idx="231">
                  <c:v>0.1139505174401432</c:v>
                </c:pt>
                <c:pt idx="232">
                  <c:v>0.09990228647621291</c:v>
                </c:pt>
                <c:pt idx="233">
                  <c:v>0.1048777554030083</c:v>
                </c:pt>
                <c:pt idx="234">
                  <c:v>0.1098647713910321</c:v>
                </c:pt>
                <c:pt idx="235">
                  <c:v>0.1148997161259564</c:v>
                </c:pt>
                <c:pt idx="236">
                  <c:v>0.1199094755855967</c:v>
                </c:pt>
                <c:pt idx="237">
                  <c:v>0.1249303522302614</c:v>
                </c:pt>
                <c:pt idx="238">
                  <c:v>0.1105808895786242</c:v>
                </c:pt>
                <c:pt idx="239">
                  <c:v>0.1156236623858913</c:v>
                </c:pt>
                <c:pt idx="240">
                  <c:v>0.140095223774483</c:v>
                </c:pt>
                <c:pt idx="241">
                  <c:v>0.1451962698903979</c:v>
                </c:pt>
                <c:pt idx="242">
                  <c:v>0.1308527388712805</c:v>
                </c:pt>
                <c:pt idx="243">
                  <c:v>0.1161721229147274</c:v>
                </c:pt>
                <c:pt idx="244">
                  <c:v>0.1410698555902673</c:v>
                </c:pt>
                <c:pt idx="245">
                  <c:v>0.1263723782574866</c:v>
                </c:pt>
                <c:pt idx="246">
                  <c:v>0.151327446042596</c:v>
                </c:pt>
                <c:pt idx="247">
                  <c:v>0.1366497510252573</c:v>
                </c:pt>
                <c:pt idx="248">
                  <c:v>0.1417843521867814</c:v>
                </c:pt>
                <c:pt idx="249">
                  <c:v>0.1469660836793123</c:v>
                </c:pt>
                <c:pt idx="250">
                  <c:v>0.1285098611939904</c:v>
                </c:pt>
                <c:pt idx="251">
                  <c:v>0.1336728111983364</c:v>
                </c:pt>
                <c:pt idx="252">
                  <c:v>0.1388827369578275</c:v>
                </c:pt>
                <c:pt idx="253">
                  <c:v>0.1440640156106234</c:v>
                </c:pt>
                <c:pt idx="254">
                  <c:v>0.149292169888785</c:v>
                </c:pt>
                <c:pt idx="255">
                  <c:v>0.1544913156167973</c:v>
                </c:pt>
                <c:pt idx="256">
                  <c:v>0.139008800426305</c:v>
                </c:pt>
                <c:pt idx="257">
                  <c:v>0.1649538018062785</c:v>
                </c:pt>
                <c:pt idx="258">
                  <c:v>0.1701788765945734</c:v>
                </c:pt>
                <c:pt idx="259">
                  <c:v>0.1547219626977959</c:v>
                </c:pt>
                <c:pt idx="260">
                  <c:v>0.1388744853035158</c:v>
                </c:pt>
                <c:pt idx="261">
                  <c:v>0.1441245156493308</c:v>
                </c:pt>
                <c:pt idx="262">
                  <c:v>0.1705101812785084</c:v>
                </c:pt>
                <c:pt idx="263">
                  <c:v>0.1758147547933275</c:v>
                </c:pt>
                <c:pt idx="264">
                  <c:v>0.1599612565923089</c:v>
                </c:pt>
                <c:pt idx="265">
                  <c:v>0.1652816714974885</c:v>
                </c:pt>
                <c:pt idx="266">
                  <c:v>0.1489876747520241</c:v>
                </c:pt>
                <c:pt idx="267">
                  <c:v>0.1542848377627474</c:v>
                </c:pt>
                <c:pt idx="268">
                  <c:v>0.1596282401231718</c:v>
                </c:pt>
                <c:pt idx="269">
                  <c:v>0.1649403456869993</c:v>
                </c:pt>
                <c:pt idx="270">
                  <c:v>0.1702597537707605</c:v>
                </c:pt>
                <c:pt idx="271">
                  <c:v>0.1756252784825091</c:v>
                </c:pt>
                <c:pt idx="272">
                  <c:v>0.1551749494465646</c:v>
                </c:pt>
                <c:pt idx="273">
                  <c:v>0.1605547747704937</c:v>
                </c:pt>
                <c:pt idx="274">
                  <c:v>0.1659025791166332</c:v>
                </c:pt>
                <c:pt idx="275">
                  <c:v>0.1712572331525953</c:v>
                </c:pt>
                <c:pt idx="276">
                  <c:v>0.1766578090220452</c:v>
                </c:pt>
                <c:pt idx="277">
                  <c:v>0.1593834743943846</c:v>
                </c:pt>
                <c:pt idx="278">
                  <c:v>0.1647582080385723</c:v>
                </c:pt>
                <c:pt idx="279">
                  <c:v>0.1701787523591215</c:v>
                </c:pt>
                <c:pt idx="280">
                  <c:v>0.1523994063101259</c:v>
                </c:pt>
                <c:pt idx="281">
                  <c:v>0.1809605217874879</c:v>
                </c:pt>
                <c:pt idx="282">
                  <c:v>0.1632332222919283</c:v>
                </c:pt>
                <c:pt idx="283">
                  <c:v>0.1686397685179594</c:v>
                </c:pt>
                <c:pt idx="284">
                  <c:v>0.174052418412744</c:v>
                </c:pt>
                <c:pt idx="285">
                  <c:v>0.1795106687437107</c:v>
                </c:pt>
                <c:pt idx="286">
                  <c:v>0.1612188107521841</c:v>
                </c:pt>
                <c:pt idx="287">
                  <c:v>0.1903658793000313</c:v>
                </c:pt>
                <c:pt idx="288">
                  <c:v>0.1958419223097809</c:v>
                </c:pt>
                <c:pt idx="289">
                  <c:v>0.2012840292718941</c:v>
                </c:pt>
                <c:pt idx="290">
                  <c:v>0.2067715730425244</c:v>
                </c:pt>
                <c:pt idx="291">
                  <c:v>0.1601089505417648</c:v>
                </c:pt>
                <c:pt idx="292">
                  <c:v>0.1939673118686064</c:v>
                </c:pt>
                <c:pt idx="293">
                  <c:v>0.1994715421656458</c:v>
                </c:pt>
                <c:pt idx="294">
                  <c:v>0.1765418003656929</c:v>
                </c:pt>
                <c:pt idx="295">
                  <c:v>0.1820168331613585</c:v>
                </c:pt>
                <c:pt idx="296">
                  <c:v>0.162535817381034</c:v>
                </c:pt>
                <c:pt idx="297">
                  <c:v>0.193022588484455</c:v>
                </c:pt>
                <c:pt idx="298">
                  <c:v>0.1985532528924469</c:v>
                </c:pt>
                <c:pt idx="299">
                  <c:v>0.1790475907308109</c:v>
                </c:pt>
                <c:pt idx="300">
                  <c:v>0.1845482010578081</c:v>
                </c:pt>
                <c:pt idx="301">
                  <c:v>0.190093922522379</c:v>
                </c:pt>
                <c:pt idx="302">
                  <c:v>0.1956043194830176</c:v>
                </c:pt>
                <c:pt idx="303">
                  <c:v>0.1754770681897549</c:v>
                </c:pt>
                <c:pt idx="304">
                  <c:v>0.1810372774119533</c:v>
                </c:pt>
                <c:pt idx="305">
                  <c:v>0.1602445649710079</c:v>
                </c:pt>
                <c:pt idx="306">
                  <c:v>0.1920910706575768</c:v>
                </c:pt>
                <c:pt idx="307">
                  <c:v>0.1976652197182031</c:v>
                </c:pt>
                <c:pt idx="308">
                  <c:v>0.2032034774694215</c:v>
                </c:pt>
                <c:pt idx="309">
                  <c:v>0.1824693280202183</c:v>
                </c:pt>
                <c:pt idx="310">
                  <c:v>0.1880164158984591</c:v>
                </c:pt>
                <c:pt idx="311">
                  <c:v>0.1935678186714692</c:v>
                </c:pt>
                <c:pt idx="312">
                  <c:v>0.1991640491541764</c:v>
                </c:pt>
                <c:pt idx="313">
                  <c:v>0.1731186085164135</c:v>
                </c:pt>
                <c:pt idx="314">
                  <c:v>0.1786826589001513</c:v>
                </c:pt>
                <c:pt idx="315">
                  <c:v>0.1842914663288236</c:v>
                </c:pt>
                <c:pt idx="316">
                  <c:v>0.1898636911693656</c:v>
                </c:pt>
                <c:pt idx="317">
                  <c:v>0.1954806273643873</c:v>
                </c:pt>
                <c:pt idx="318">
                  <c:v>0.2010608188028764</c:v>
                </c:pt>
                <c:pt idx="319">
                  <c:v>0.2066449031255893</c:v>
                </c:pt>
                <c:pt idx="320">
                  <c:v>0.1843648443741269</c:v>
                </c:pt>
                <c:pt idx="321">
                  <c:v>0.1899565936865278</c:v>
                </c:pt>
                <c:pt idx="322">
                  <c:v>0.1955520884890515</c:v>
                </c:pt>
                <c:pt idx="323">
                  <c:v>0.2011921645067206</c:v>
                </c:pt>
                <c:pt idx="324">
                  <c:v>0.1780849281756824</c:v>
                </c:pt>
                <c:pt idx="325">
                  <c:v>0.2124015072619335</c:v>
                </c:pt>
                <c:pt idx="326">
                  <c:v>0.1893423943639629</c:v>
                </c:pt>
                <c:pt idx="327">
                  <c:v>0.2236660689027916</c:v>
                </c:pt>
                <c:pt idx="328">
                  <c:v>0.2292831047234489</c:v>
                </c:pt>
                <c:pt idx="329">
                  <c:v>0.2062344953131238</c:v>
                </c:pt>
                <c:pt idx="330">
                  <c:v>0.2118583578262919</c:v>
                </c:pt>
                <c:pt idx="331">
                  <c:v>0.21752664276443</c:v>
                </c:pt>
                <c:pt idx="332">
                  <c:v>0.2231571582478002</c:v>
                </c:pt>
                <c:pt idx="333">
                  <c:v>0.2287909246628227</c:v>
                </c:pt>
                <c:pt idx="334">
                  <c:v>0.2344690580305835</c:v>
                </c:pt>
                <c:pt idx="335">
                  <c:v>0.240109225356882</c:v>
                </c:pt>
                <c:pt idx="336">
                  <c:v>0.2161937181987525</c:v>
                </c:pt>
                <c:pt idx="337">
                  <c:v>0.2218813268477694</c:v>
                </c:pt>
                <c:pt idx="338">
                  <c:v>0.2275307803024839</c:v>
                </c:pt>
                <c:pt idx="339">
                  <c:v>0.2627420452329882</c:v>
                </c:pt>
                <c:pt idx="340">
                  <c:v>0.2684387701094267</c:v>
                </c:pt>
                <c:pt idx="341">
                  <c:v>0.2445383555504128</c:v>
                </c:pt>
                <c:pt idx="342">
                  <c:v>0.2501996384223298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1'!$H$2:$H$345</c:f>
              <c:numCache>
                <c:formatCode>General</c:formatCode>
                <c:ptCount val="344"/>
                <c:pt idx="0">
                  <c:v>0.0001768021546397769</c:v>
                </c:pt>
                <c:pt idx="1">
                  <c:v>0.02208386828465159</c:v>
                </c:pt>
                <c:pt idx="2">
                  <c:v>0.0435928325384296</c:v>
                </c:pt>
                <c:pt idx="3">
                  <c:v>0.0672855674168833</c:v>
                </c:pt>
                <c:pt idx="4">
                  <c:v>0.08870556498095761</c:v>
                </c:pt>
                <c:pt idx="5">
                  <c:v>0.1101836620743732</c:v>
                </c:pt>
                <c:pt idx="6">
                  <c:v>0.1313878443259013</c:v>
                </c:pt>
                <c:pt idx="7">
                  <c:v>0.1521367346627041</c:v>
                </c:pt>
                <c:pt idx="8">
                  <c:v>0.1733275559808134</c:v>
                </c:pt>
                <c:pt idx="9">
                  <c:v>0.1942667581020441</c:v>
                </c:pt>
                <c:pt idx="10">
                  <c:v>0.2125797011835688</c:v>
                </c:pt>
                <c:pt idx="11">
                  <c:v>0.2335294035101518</c:v>
                </c:pt>
                <c:pt idx="12">
                  <c:v>0.2520411626911487</c:v>
                </c:pt>
                <c:pt idx="13">
                  <c:v>0.2701018172941776</c:v>
                </c:pt>
                <c:pt idx="14">
                  <c:v>0.2908350889194482</c:v>
                </c:pt>
                <c:pt idx="15">
                  <c:v>0.311338336664563</c:v>
                </c:pt>
                <c:pt idx="16">
                  <c:v>0.329178102302162</c:v>
                </c:pt>
                <c:pt idx="17">
                  <c:v>0.3474779963366523</c:v>
                </c:pt>
                <c:pt idx="18">
                  <c:v>0.3651631380275897</c:v>
                </c:pt>
                <c:pt idx="19">
                  <c:v>0.3831493035330023</c:v>
                </c:pt>
                <c:pt idx="20">
                  <c:v>0.4008480693719703</c:v>
                </c:pt>
                <c:pt idx="21">
                  <c:v>0.4160188009265209</c:v>
                </c:pt>
                <c:pt idx="22">
                  <c:v>0.4337770171015944</c:v>
                </c:pt>
                <c:pt idx="23">
                  <c:v>0.4512423025575516</c:v>
                </c:pt>
                <c:pt idx="24">
                  <c:v>0.4688589499122022</c:v>
                </c:pt>
                <c:pt idx="25">
                  <c:v>0.4860172453442191</c:v>
                </c:pt>
                <c:pt idx="26">
                  <c:v>0.5036559943787235</c:v>
                </c:pt>
                <c:pt idx="27">
                  <c:v>0.5183091177043009</c:v>
                </c:pt>
                <c:pt idx="28">
                  <c:v>0.5380098812288994</c:v>
                </c:pt>
                <c:pt idx="29">
                  <c:v>0.5550440965015571</c:v>
                </c:pt>
                <c:pt idx="30">
                  <c:v>0.5698477370289838</c:v>
                </c:pt>
                <c:pt idx="31">
                  <c:v>0.5865673616896498</c:v>
                </c:pt>
                <c:pt idx="32">
                  <c:v>0.6037790545416382</c:v>
                </c:pt>
                <c:pt idx="33">
                  <c:v>0.6179171388955949</c:v>
                </c:pt>
                <c:pt idx="34">
                  <c:v>0.6319515644957718</c:v>
                </c:pt>
                <c:pt idx="35">
                  <c:v>0.6514022108187381</c:v>
                </c:pt>
                <c:pt idx="36">
                  <c:v>0.6652691628901009</c:v>
                </c:pt>
                <c:pt idx="37">
                  <c:v>0.6790308454705714</c:v>
                </c:pt>
                <c:pt idx="38">
                  <c:v>0.6957883949590693</c:v>
                </c:pt>
                <c:pt idx="39">
                  <c:v>0.709360383344392</c:v>
                </c:pt>
                <c:pt idx="40">
                  <c:v>0.7253823844950826</c:v>
                </c:pt>
                <c:pt idx="41">
                  <c:v>0.7393450839815556</c:v>
                </c:pt>
                <c:pt idx="42">
                  <c:v>0.7552077796856054</c:v>
                </c:pt>
                <c:pt idx="43">
                  <c:v>0.7714301680710465</c:v>
                </c:pt>
                <c:pt idx="44">
                  <c:v>0.7846826466393422</c:v>
                </c:pt>
                <c:pt idx="45">
                  <c:v>0.8003094442321963</c:v>
                </c:pt>
                <c:pt idx="46">
                  <c:v>0.8136471873570321</c:v>
                </c:pt>
                <c:pt idx="47">
                  <c:v>0.826586727435954</c:v>
                </c:pt>
                <c:pt idx="48">
                  <c:v>0.8419578841919635</c:v>
                </c:pt>
                <c:pt idx="49">
                  <c:v>0.857704511071844</c:v>
                </c:pt>
                <c:pt idx="50">
                  <c:v>0.8730784446321711</c:v>
                </c:pt>
                <c:pt idx="51">
                  <c:v>0.8886778858248947</c:v>
                </c:pt>
                <c:pt idx="52">
                  <c:v>0.900980963575031</c:v>
                </c:pt>
                <c:pt idx="53">
                  <c:v>0.9165695549590311</c:v>
                </c:pt>
                <c:pt idx="54">
                  <c:v>0.9286607499191892</c:v>
                </c:pt>
                <c:pt idx="55">
                  <c:v>0.9434588536685791</c:v>
                </c:pt>
                <c:pt idx="56">
                  <c:v>0.9559572377042325</c:v>
                </c:pt>
                <c:pt idx="57">
                  <c:v>0.9705788594841649</c:v>
                </c:pt>
                <c:pt idx="58">
                  <c:v>0.9855993638885345</c:v>
                </c:pt>
                <c:pt idx="59">
                  <c:v>0.9973054300964517</c:v>
                </c:pt>
                <c:pt idx="60">
                  <c:v>1.01166426437974</c:v>
                </c:pt>
                <c:pt idx="61">
                  <c:v>1.026580822154076</c:v>
                </c:pt>
                <c:pt idx="62">
                  <c:v>1.040774221173045</c:v>
                </c:pt>
                <c:pt idx="63">
                  <c:v>1.052393111470069</c:v>
                </c:pt>
                <c:pt idx="64">
                  <c:v>1.066548966666331</c:v>
                </c:pt>
                <c:pt idx="65">
                  <c:v>1.080973209874549</c:v>
                </c:pt>
                <c:pt idx="66">
                  <c:v>1.094808464775077</c:v>
                </c:pt>
                <c:pt idx="67">
                  <c:v>1.105630410901733</c:v>
                </c:pt>
                <c:pt idx="68">
                  <c:v>1.119784189462419</c:v>
                </c:pt>
                <c:pt idx="69">
                  <c:v>1.133483070919975</c:v>
                </c:pt>
                <c:pt idx="70">
                  <c:v>1.147466236554332</c:v>
                </c:pt>
                <c:pt idx="71">
                  <c:v>1.160838391235949</c:v>
                </c:pt>
                <c:pt idx="72">
                  <c:v>1.171610600468866</c:v>
                </c:pt>
                <c:pt idx="73">
                  <c:v>1.187985538226776</c:v>
                </c:pt>
                <c:pt idx="74">
                  <c:v>1.19839154904082</c:v>
                </c:pt>
                <c:pt idx="75">
                  <c:v>1.208259237703257</c:v>
                </c:pt>
                <c:pt idx="76">
                  <c:v>1.224952827331404</c:v>
                </c:pt>
                <c:pt idx="77">
                  <c:v>1.237746330288403</c:v>
                </c:pt>
                <c:pt idx="78">
                  <c:v>1.251140875088345</c:v>
                </c:pt>
                <c:pt idx="79">
                  <c:v>1.263741694783322</c:v>
                </c:pt>
                <c:pt idx="80">
                  <c:v>1.276948775561968</c:v>
                </c:pt>
                <c:pt idx="81">
                  <c:v>1.285953810792849</c:v>
                </c:pt>
                <c:pt idx="82">
                  <c:v>1.298231545383337</c:v>
                </c:pt>
                <c:pt idx="83">
                  <c:v>1.314573658620029</c:v>
                </c:pt>
                <c:pt idx="84">
                  <c:v>1.323200208680144</c:v>
                </c:pt>
                <c:pt idx="85">
                  <c:v>1.339252872548313</c:v>
                </c:pt>
                <c:pt idx="86">
                  <c:v>1.347764628863566</c:v>
                </c:pt>
                <c:pt idx="87">
                  <c:v>1.363668582540653</c:v>
                </c:pt>
                <c:pt idx="88">
                  <c:v>1.371916680575018</c:v>
                </c:pt>
                <c:pt idx="89">
                  <c:v>1.38044918475663</c:v>
                </c:pt>
                <c:pt idx="90">
                  <c:v>1.395507274555287</c:v>
                </c:pt>
                <c:pt idx="91">
                  <c:v>1.403916385294079</c:v>
                </c:pt>
                <c:pt idx="92">
                  <c:v>1.415108255269728</c:v>
                </c:pt>
                <c:pt idx="93">
                  <c:v>1.426947932988667</c:v>
                </c:pt>
                <c:pt idx="94">
                  <c:v>1.441673414401009</c:v>
                </c:pt>
                <c:pt idx="95">
                  <c:v>1.449395658755575</c:v>
                </c:pt>
                <c:pt idx="96">
                  <c:v>1.460269794658615</c:v>
                </c:pt>
                <c:pt idx="97">
                  <c:v>1.47537684124419</c:v>
                </c:pt>
                <c:pt idx="98">
                  <c:v>1.482027990766264</c:v>
                </c:pt>
                <c:pt idx="99">
                  <c:v>1.493195936891562</c:v>
                </c:pt>
                <c:pt idx="100">
                  <c:v>1.50345442014407</c:v>
                </c:pt>
                <c:pt idx="101">
                  <c:v>1.514251750900618</c:v>
                </c:pt>
                <c:pt idx="102">
                  <c:v>1.524399898757892</c:v>
                </c:pt>
                <c:pt idx="103">
                  <c:v>1.534958579623672</c:v>
                </c:pt>
                <c:pt idx="104">
                  <c:v>1.548796709331863</c:v>
                </c:pt>
                <c:pt idx="105">
                  <c:v>1.559280112865022</c:v>
                </c:pt>
                <c:pt idx="106">
                  <c:v>1.568817561156188</c:v>
                </c:pt>
                <c:pt idx="107">
                  <c:v>1.579051331100416</c:v>
                </c:pt>
                <c:pt idx="108">
                  <c:v>1.588324955098303</c:v>
                </c:pt>
                <c:pt idx="109">
                  <c:v>1.602409947307637</c:v>
                </c:pt>
                <c:pt idx="110">
                  <c:v>1.612297435866186</c:v>
                </c:pt>
                <c:pt idx="111">
                  <c:v>1.621206493826711</c:v>
                </c:pt>
                <c:pt idx="112">
                  <c:v>1.635033316622588</c:v>
                </c:pt>
                <c:pt idx="113">
                  <c:v>1.643836550386871</c:v>
                </c:pt>
                <c:pt idx="114">
                  <c:v>1.653097246344518</c:v>
                </c:pt>
                <c:pt idx="115">
                  <c:v>1.666790417133615</c:v>
                </c:pt>
                <c:pt idx="116">
                  <c:v>1.675078162948354</c:v>
                </c:pt>
                <c:pt idx="117">
                  <c:v>1.683967815550988</c:v>
                </c:pt>
                <c:pt idx="118">
                  <c:v>1.696633325666237</c:v>
                </c:pt>
                <c:pt idx="119">
                  <c:v>1.705280497197202</c:v>
                </c:pt>
                <c:pt idx="120">
                  <c:v>1.718392086143163</c:v>
                </c:pt>
                <c:pt idx="121">
                  <c:v>1.721503850185762</c:v>
                </c:pt>
                <c:pt idx="122">
                  <c:v>1.73441170899049</c:v>
                </c:pt>
                <c:pt idx="123">
                  <c:v>1.746455634533753</c:v>
                </c:pt>
                <c:pt idx="124">
                  <c:v>1.75458491256634</c:v>
                </c:pt>
                <c:pt idx="125">
                  <c:v>1.767226774236774</c:v>
                </c:pt>
                <c:pt idx="126">
                  <c:v>1.774298467684133</c:v>
                </c:pt>
                <c:pt idx="127">
                  <c:v>1.786750598750095</c:v>
                </c:pt>
                <c:pt idx="128">
                  <c:v>1.799120742228765</c:v>
                </c:pt>
                <c:pt idx="129">
                  <c:v>1.805802924928317</c:v>
                </c:pt>
                <c:pt idx="130">
                  <c:v>1.817979060642576</c:v>
                </c:pt>
                <c:pt idx="131">
                  <c:v>1.824374663940509</c:v>
                </c:pt>
                <c:pt idx="132">
                  <c:v>1.83635356424266</c:v>
                </c:pt>
                <c:pt idx="133">
                  <c:v>1.848247699584914</c:v>
                </c:pt>
                <c:pt idx="134">
                  <c:v>1.854234773213493</c:v>
                </c:pt>
                <c:pt idx="135">
                  <c:v>1.865927151659771</c:v>
                </c:pt>
                <c:pt idx="136">
                  <c:v>1.872356219733411</c:v>
                </c:pt>
                <c:pt idx="137">
                  <c:v>1.883100064559146</c:v>
                </c:pt>
                <c:pt idx="138">
                  <c:v>1.894499590706519</c:v>
                </c:pt>
                <c:pt idx="139">
                  <c:v>1.900640742062368</c:v>
                </c:pt>
                <c:pt idx="140">
                  <c:v>1.910945704865175</c:v>
                </c:pt>
                <c:pt idx="141">
                  <c:v>1.927398222108242</c:v>
                </c:pt>
                <c:pt idx="142">
                  <c:v>1.927765262516817</c:v>
                </c:pt>
                <c:pt idx="143">
                  <c:v>1.9377458523349</c:v>
                </c:pt>
                <c:pt idx="144">
                  <c:v>1.954014316657808</c:v>
                </c:pt>
                <c:pt idx="145">
                  <c:v>1.959360288812285</c:v>
                </c:pt>
                <c:pt idx="146">
                  <c:v>1.963473556179976</c:v>
                </c:pt>
                <c:pt idx="147">
                  <c:v>1.9739544074258</c:v>
                </c:pt>
                <c:pt idx="148">
                  <c:v>1.984458509438881</c:v>
                </c:pt>
                <c:pt idx="149">
                  <c:v>1.994751496319072</c:v>
                </c:pt>
                <c:pt idx="150">
                  <c:v>2.004113022268552</c:v>
                </c:pt>
                <c:pt idx="151">
                  <c:v>2.014210729650385</c:v>
                </c:pt>
                <c:pt idx="152">
                  <c:v>2.02421297237077</c:v>
                </c:pt>
                <c:pt idx="153">
                  <c:v>2.034233697174937</c:v>
                </c:pt>
                <c:pt idx="154">
                  <c:v>2.043067003178013</c:v>
                </c:pt>
                <c:pt idx="155">
                  <c:v>2.046975881636361</c:v>
                </c:pt>
                <c:pt idx="156">
                  <c:v>2.05654948846437</c:v>
                </c:pt>
                <c:pt idx="157">
                  <c:v>2.065024186798823</c:v>
                </c:pt>
                <c:pt idx="158">
                  <c:v>2.074506567199094</c:v>
                </c:pt>
                <c:pt idx="159">
                  <c:v>2.08377685996222</c:v>
                </c:pt>
                <c:pt idx="160">
                  <c:v>2.085785995274686</c:v>
                </c:pt>
                <c:pt idx="161">
                  <c:v>2.09492229691035</c:v>
                </c:pt>
                <c:pt idx="162">
                  <c:v>2.110063444965326</c:v>
                </c:pt>
                <c:pt idx="163">
                  <c:v>2.119033577841451</c:v>
                </c:pt>
                <c:pt idx="164">
                  <c:v>2.12044216331769</c:v>
                </c:pt>
                <c:pt idx="165">
                  <c:v>2.135393121423276</c:v>
                </c:pt>
                <c:pt idx="166">
                  <c:v>2.137663691475713</c:v>
                </c:pt>
                <c:pt idx="167">
                  <c:v>2.146063544212666</c:v>
                </c:pt>
                <c:pt idx="168">
                  <c:v>2.153276849750314</c:v>
                </c:pt>
                <c:pt idx="169">
                  <c:v>2.161566368930775</c:v>
                </c:pt>
                <c:pt idx="170">
                  <c:v>2.169642300152533</c:v>
                </c:pt>
                <c:pt idx="171">
                  <c:v>2.177717707191569</c:v>
                </c:pt>
                <c:pt idx="172">
                  <c:v>2.184467597740051</c:v>
                </c:pt>
                <c:pt idx="173">
                  <c:v>2.192213971959822</c:v>
                </c:pt>
                <c:pt idx="174">
                  <c:v>2.199851888095042</c:v>
                </c:pt>
                <c:pt idx="175">
                  <c:v>2.199507775939981</c:v>
                </c:pt>
                <c:pt idx="176">
                  <c:v>2.213760291531803</c:v>
                </c:pt>
                <c:pt idx="177">
                  <c:v>2.221164273851774</c:v>
                </c:pt>
                <c:pt idx="178">
                  <c:v>2.228353507799023</c:v>
                </c:pt>
                <c:pt idx="179">
                  <c:v>2.235431179065464</c:v>
                </c:pt>
                <c:pt idx="180">
                  <c:v>2.241321456419389</c:v>
                </c:pt>
                <c:pt idx="181">
                  <c:v>2.24816529326853</c:v>
                </c:pt>
                <c:pt idx="182">
                  <c:v>2.262139475304585</c:v>
                </c:pt>
                <c:pt idx="183">
                  <c:v>2.261612165001893</c:v>
                </c:pt>
                <c:pt idx="184">
                  <c:v>2.266899999516454</c:v>
                </c:pt>
                <c:pt idx="185">
                  <c:v>2.289143357113989</c:v>
                </c:pt>
                <c:pt idx="186">
                  <c:v>2.302764770614497</c:v>
                </c:pt>
                <c:pt idx="187">
                  <c:v>2.30055626274458</c:v>
                </c:pt>
                <c:pt idx="188">
                  <c:v>2.306789148781123</c:v>
                </c:pt>
                <c:pt idx="189">
                  <c:v>2.3202230517712</c:v>
                </c:pt>
                <c:pt idx="190">
                  <c:v>2.326178239792641</c:v>
                </c:pt>
                <c:pt idx="191">
                  <c:v>2.330862162781532</c:v>
                </c:pt>
                <c:pt idx="192">
                  <c:v>2.328976952908845</c:v>
                </c:pt>
                <c:pt idx="193">
                  <c:v>2.342162723507557</c:v>
                </c:pt>
                <c:pt idx="194">
                  <c:v>2.347729394805807</c:v>
                </c:pt>
                <c:pt idx="195">
                  <c:v>2.351788448722403</c:v>
                </c:pt>
                <c:pt idx="196">
                  <c:v>2.357102048984228</c:v>
                </c:pt>
                <c:pt idx="197">
                  <c:v>2.362198393004036</c:v>
                </c:pt>
                <c:pt idx="198">
                  <c:v>2.375076983650219</c:v>
                </c:pt>
                <c:pt idx="199">
                  <c:v>2.380082975848167</c:v>
                </c:pt>
                <c:pt idx="200">
                  <c:v>2.375494459413279</c:v>
                </c:pt>
                <c:pt idx="201">
                  <c:v>2.388190883655359</c:v>
                </c:pt>
                <c:pt idx="202">
                  <c:v>2.392810969587573</c:v>
                </c:pt>
                <c:pt idx="203">
                  <c:v>2.397212319846241</c:v>
                </c:pt>
                <c:pt idx="204">
                  <c:v>2.401486496372778</c:v>
                </c:pt>
                <c:pt idx="205">
                  <c:v>2.40433150134401</c:v>
                </c:pt>
                <c:pt idx="206">
                  <c:v>2.41672807275283</c:v>
                </c:pt>
                <c:pt idx="207">
                  <c:v>2.420763659467571</c:v>
                </c:pt>
                <c:pt idx="208">
                  <c:v>2.424579021278612</c:v>
                </c:pt>
                <c:pt idx="209">
                  <c:v>2.428263441145052</c:v>
                </c:pt>
                <c:pt idx="210">
                  <c:v>2.43046249698006</c:v>
                </c:pt>
                <c:pt idx="211">
                  <c:v>2.43386896185469</c:v>
                </c:pt>
                <c:pt idx="212">
                  <c:v>2.437141146123653</c:v>
                </c:pt>
                <c:pt idx="213">
                  <c:v>2.449214841456868</c:v>
                </c:pt>
                <c:pt idx="214">
                  <c:v>2.452293717624847</c:v>
                </c:pt>
                <c:pt idx="215">
                  <c:v>2.453740444031644</c:v>
                </c:pt>
                <c:pt idx="216">
                  <c:v>2.456618108584574</c:v>
                </c:pt>
                <c:pt idx="217">
                  <c:v>2.468375226719052</c:v>
                </c:pt>
                <c:pt idx="218">
                  <c:v>2.470971123460119</c:v>
                </c:pt>
                <c:pt idx="219">
                  <c:v>2.482700395265215</c:v>
                </c:pt>
                <c:pt idx="220">
                  <c:v>2.474272498806562</c:v>
                </c:pt>
                <c:pt idx="221">
                  <c:v>2.485889018343369</c:v>
                </c:pt>
                <c:pt idx="222">
                  <c:v>2.487990750760027</c:v>
                </c:pt>
                <c:pt idx="223">
                  <c:v>2.489948708304331</c:v>
                </c:pt>
                <c:pt idx="224">
                  <c:v>2.501398469751459</c:v>
                </c:pt>
                <c:pt idx="225">
                  <c:v>2.491893194972374</c:v>
                </c:pt>
                <c:pt idx="226">
                  <c:v>2.51449632993765</c:v>
                </c:pt>
                <c:pt idx="227">
                  <c:v>2.504680674153292</c:v>
                </c:pt>
                <c:pt idx="228">
                  <c:v>2.505978533477367</c:v>
                </c:pt>
                <c:pt idx="229">
                  <c:v>2.517075441463715</c:v>
                </c:pt>
                <c:pt idx="230">
                  <c:v>2.51824950082076</c:v>
                </c:pt>
                <c:pt idx="231">
                  <c:v>2.517505209756173</c:v>
                </c:pt>
                <c:pt idx="232">
                  <c:v>2.528523523621486</c:v>
                </c:pt>
                <c:pt idx="233">
                  <c:v>2.539409821860252</c:v>
                </c:pt>
                <c:pt idx="234">
                  <c:v>2.529800817736735</c:v>
                </c:pt>
                <c:pt idx="235">
                  <c:v>2.540662642442219</c:v>
                </c:pt>
                <c:pt idx="236">
                  <c:v>2.551394565088119</c:v>
                </c:pt>
                <c:pt idx="237">
                  <c:v>2.551695094800488</c:v>
                </c:pt>
                <c:pt idx="238">
                  <c:v>2.550154786736415</c:v>
                </c:pt>
                <c:pt idx="239">
                  <c:v>2.560735311778871</c:v>
                </c:pt>
                <c:pt idx="240">
                  <c:v>2.560646594578078</c:v>
                </c:pt>
                <c:pt idx="241">
                  <c:v>2.560470881695275</c:v>
                </c:pt>
                <c:pt idx="242">
                  <c:v>2.570903044951472</c:v>
                </c:pt>
                <c:pt idx="243">
                  <c:v>2.581362169732992</c:v>
                </c:pt>
                <c:pt idx="244">
                  <c:v>2.580847003474156</c:v>
                </c:pt>
                <c:pt idx="245">
                  <c:v>2.578324932269121</c:v>
                </c:pt>
                <c:pt idx="246">
                  <c:v>2.588638767559343</c:v>
                </c:pt>
                <c:pt idx="247">
                  <c:v>2.587719199101673</c:v>
                </c:pt>
                <c:pt idx="248">
                  <c:v>2.586627864265376</c:v>
                </c:pt>
                <c:pt idx="249">
                  <c:v>2.596799572743586</c:v>
                </c:pt>
                <c:pt idx="250">
                  <c:v>2.606851188070127</c:v>
                </c:pt>
                <c:pt idx="251">
                  <c:v>2.605493180863314</c:v>
                </c:pt>
                <c:pt idx="252">
                  <c:v>2.615525957061282</c:v>
                </c:pt>
                <c:pt idx="253">
                  <c:v>2.612017690678986</c:v>
                </c:pt>
                <c:pt idx="254">
                  <c:v>2.610308905830182</c:v>
                </c:pt>
                <c:pt idx="255">
                  <c:v>2.620134088992266</c:v>
                </c:pt>
                <c:pt idx="256">
                  <c:v>2.618127227795906</c:v>
                </c:pt>
                <c:pt idx="257">
                  <c:v>2.627935505201164</c:v>
                </c:pt>
                <c:pt idx="258">
                  <c:v>2.625700603897424</c:v>
                </c:pt>
                <c:pt idx="259">
                  <c:v>2.635351255629667</c:v>
                </c:pt>
                <c:pt idx="260">
                  <c:v>2.645029221465574</c:v>
                </c:pt>
                <c:pt idx="261">
                  <c:v>2.628250624557189</c:v>
                </c:pt>
                <c:pt idx="262">
                  <c:v>2.637774057763123</c:v>
                </c:pt>
                <c:pt idx="263">
                  <c:v>2.647324960972307</c:v>
                </c:pt>
                <c:pt idx="264">
                  <c:v>2.644368421078233</c:v>
                </c:pt>
                <c:pt idx="265">
                  <c:v>2.653836320882079</c:v>
                </c:pt>
                <c:pt idx="266">
                  <c:v>2.650642483698626</c:v>
                </c:pt>
                <c:pt idx="267">
                  <c:v>2.659960954165781</c:v>
                </c:pt>
                <c:pt idx="268">
                  <c:v>2.6544606955297</c:v>
                </c:pt>
                <c:pt idx="269">
                  <c:v>2.663699628205751</c:v>
                </c:pt>
                <c:pt idx="270">
                  <c:v>2.67289946971189</c:v>
                </c:pt>
                <c:pt idx="271">
                  <c:v>2.669223896796192</c:v>
                </c:pt>
                <c:pt idx="272">
                  <c:v>2.678346337658703</c:v>
                </c:pt>
                <c:pt idx="273">
                  <c:v>2.674424838139716</c:v>
                </c:pt>
                <c:pt idx="274">
                  <c:v>2.683471297902781</c:v>
                </c:pt>
                <c:pt idx="275">
                  <c:v>2.679235206204647</c:v>
                </c:pt>
                <c:pt idx="276">
                  <c:v>2.672594908695827</c:v>
                </c:pt>
                <c:pt idx="277">
                  <c:v>2.681530176442684</c:v>
                </c:pt>
                <c:pt idx="278">
                  <c:v>2.67679259322058</c:v>
                </c:pt>
                <c:pt idx="279">
                  <c:v>2.685720218166574</c:v>
                </c:pt>
                <c:pt idx="280">
                  <c:v>2.68072233300987</c:v>
                </c:pt>
                <c:pt idx="281">
                  <c:v>2.68951431559874</c:v>
                </c:pt>
                <c:pt idx="282">
                  <c:v>2.698335196824037</c:v>
                </c:pt>
                <c:pt idx="283">
                  <c:v>2.693038560388652</c:v>
                </c:pt>
                <c:pt idx="284">
                  <c:v>2.71574555648952</c:v>
                </c:pt>
                <c:pt idx="285">
                  <c:v>2.693836148591467</c:v>
                </c:pt>
                <c:pt idx="286">
                  <c:v>2.71906431198336</c:v>
                </c:pt>
                <c:pt idx="287">
                  <c:v>2.711043807510475</c:v>
                </c:pt>
                <c:pt idx="288">
                  <c:v>2.705202416294256</c:v>
                </c:pt>
                <c:pt idx="289">
                  <c:v>2.713724023553855</c:v>
                </c:pt>
                <c:pt idx="290">
                  <c:v>2.707605095869521</c:v>
                </c:pt>
                <c:pt idx="291">
                  <c:v>2.716062412961185</c:v>
                </c:pt>
                <c:pt idx="292">
                  <c:v>2.724488195690308</c:v>
                </c:pt>
                <c:pt idx="293">
                  <c:v>2.718055318021424</c:v>
                </c:pt>
                <c:pt idx="294">
                  <c:v>2.726418784394415</c:v>
                </c:pt>
                <c:pt idx="295">
                  <c:v>2.717096756562547</c:v>
                </c:pt>
                <c:pt idx="296">
                  <c:v>2.725459918772983</c:v>
                </c:pt>
                <c:pt idx="297">
                  <c:v>2.718347532499378</c:v>
                </c:pt>
                <c:pt idx="298">
                  <c:v>2.726650524315407</c:v>
                </c:pt>
                <c:pt idx="299">
                  <c:v>2.734863959121116</c:v>
                </c:pt>
                <c:pt idx="300">
                  <c:v>2.727423106345036</c:v>
                </c:pt>
                <c:pt idx="301">
                  <c:v>2.7197649905884</c:v>
                </c:pt>
                <c:pt idx="302">
                  <c:v>2.727892241896872</c:v>
                </c:pt>
                <c:pt idx="303">
                  <c:v>2.735991453083159</c:v>
                </c:pt>
                <c:pt idx="304">
                  <c:v>2.744121743857854</c:v>
                </c:pt>
                <c:pt idx="305">
                  <c:v>2.733322500933042</c:v>
                </c:pt>
                <c:pt idx="306">
                  <c:v>2.741339216787217</c:v>
                </c:pt>
                <c:pt idx="307">
                  <c:v>2.732948598482639</c:v>
                </c:pt>
                <c:pt idx="308">
                  <c:v>2.740911757911452</c:v>
                </c:pt>
                <c:pt idx="309">
                  <c:v>2.732193037445265</c:v>
                </c:pt>
                <c:pt idx="310">
                  <c:v>2.756817308033079</c:v>
                </c:pt>
                <c:pt idx="311">
                  <c:v>2.747988964384953</c:v>
                </c:pt>
                <c:pt idx="312">
                  <c:v>2.755906015472418</c:v>
                </c:pt>
                <c:pt idx="313">
                  <c:v>2.746742951604816</c:v>
                </c:pt>
                <c:pt idx="314">
                  <c:v>2.734349963918518</c:v>
                </c:pt>
                <c:pt idx="315">
                  <c:v>2.762394616260086</c:v>
                </c:pt>
                <c:pt idx="316">
                  <c:v>2.749952708798639</c:v>
                </c:pt>
                <c:pt idx="317">
                  <c:v>2.757745941102463</c:v>
                </c:pt>
                <c:pt idx="318">
                  <c:v>2.765458936748669</c:v>
                </c:pt>
                <c:pt idx="319">
                  <c:v>2.773148527872841</c:v>
                </c:pt>
                <c:pt idx="320">
                  <c:v>2.763223342908304</c:v>
                </c:pt>
                <c:pt idx="321">
                  <c:v>2.752902212112509</c:v>
                </c:pt>
                <c:pt idx="322">
                  <c:v>2.76052303719514</c:v>
                </c:pt>
                <c:pt idx="323">
                  <c:v>2.768176908413354</c:v>
                </c:pt>
                <c:pt idx="324">
                  <c:v>2.775753162676216</c:v>
                </c:pt>
                <c:pt idx="325">
                  <c:v>2.765014409668416</c:v>
                </c:pt>
                <c:pt idx="326">
                  <c:v>2.772602197827763</c:v>
                </c:pt>
                <c:pt idx="327">
                  <c:v>2.780113621840835</c:v>
                </c:pt>
                <c:pt idx="328">
                  <c:v>2.787603995886619</c:v>
                </c:pt>
                <c:pt idx="329">
                  <c:v>2.773354216555916</c:v>
                </c:pt>
                <c:pt idx="330">
                  <c:v>2.780803087956616</c:v>
                </c:pt>
                <c:pt idx="331">
                  <c:v>2.769237607094529</c:v>
                </c:pt>
                <c:pt idx="332">
                  <c:v>2.776645962959707</c:v>
                </c:pt>
                <c:pt idx="333">
                  <c:v>2.784034497374743</c:v>
                </c:pt>
                <c:pt idx="334">
                  <c:v>2.791457165044247</c:v>
                </c:pt>
                <c:pt idx="335">
                  <c:v>2.779388542526761</c:v>
                </c:pt>
                <c:pt idx="336">
                  <c:v>2.786718893767635</c:v>
                </c:pt>
                <c:pt idx="337">
                  <c:v>2.794083663808094</c:v>
                </c:pt>
                <c:pt idx="338">
                  <c:v>2.801376347339474</c:v>
                </c:pt>
                <c:pt idx="339">
                  <c:v>2.788847980419773</c:v>
                </c:pt>
                <c:pt idx="340">
                  <c:v>2.796156939843008</c:v>
                </c:pt>
                <c:pt idx="341">
                  <c:v>2.803394895074644</c:v>
                </c:pt>
                <c:pt idx="342">
                  <c:v>2.787005230221137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2'!$D$2:$D$345</c:f>
              <c:numCache>
                <c:formatCode>General</c:formatCode>
                <c:ptCount val="344"/>
                <c:pt idx="0">
                  <c:v>18.74000000000001</c:v>
                </c:pt>
                <c:pt idx="1">
                  <c:v>18.87</c:v>
                </c:pt>
                <c:pt idx="2">
                  <c:v>18.93000000000001</c:v>
                </c:pt>
                <c:pt idx="3">
                  <c:v>18.93000000000001</c:v>
                </c:pt>
                <c:pt idx="4">
                  <c:v>18.99000000000001</c:v>
                </c:pt>
                <c:pt idx="5">
                  <c:v>19.06</c:v>
                </c:pt>
                <c:pt idx="6">
                  <c:v>19.12</c:v>
                </c:pt>
                <c:pt idx="7">
                  <c:v>19.18000000000001</c:v>
                </c:pt>
                <c:pt idx="8">
                  <c:v>19.12</c:v>
                </c:pt>
                <c:pt idx="9">
                  <c:v>19.18000000000001</c:v>
                </c:pt>
                <c:pt idx="10">
                  <c:v>19.18000000000001</c:v>
                </c:pt>
                <c:pt idx="11">
                  <c:v>19.18000000000001</c:v>
                </c:pt>
                <c:pt idx="12">
                  <c:v>19.24000000000001</c:v>
                </c:pt>
                <c:pt idx="13">
                  <c:v>19.24000000000001</c:v>
                </c:pt>
                <c:pt idx="14">
                  <c:v>19.24000000000001</c:v>
                </c:pt>
                <c:pt idx="15">
                  <c:v>19.24000000000001</c:v>
                </c:pt>
                <c:pt idx="16">
                  <c:v>19.31</c:v>
                </c:pt>
                <c:pt idx="17">
                  <c:v>19.24000000000001</c:v>
                </c:pt>
                <c:pt idx="18">
                  <c:v>19.24000000000001</c:v>
                </c:pt>
                <c:pt idx="19">
                  <c:v>19.24000000000001</c:v>
                </c:pt>
                <c:pt idx="20">
                  <c:v>19.24000000000001</c:v>
                </c:pt>
                <c:pt idx="21">
                  <c:v>19.12</c:v>
                </c:pt>
                <c:pt idx="22">
                  <c:v>19.12</c:v>
                </c:pt>
                <c:pt idx="23">
                  <c:v>19.12</c:v>
                </c:pt>
                <c:pt idx="24">
                  <c:v>19.06</c:v>
                </c:pt>
                <c:pt idx="25">
                  <c:v>19.06</c:v>
                </c:pt>
                <c:pt idx="26">
                  <c:v>18.99000000000001</c:v>
                </c:pt>
                <c:pt idx="27">
                  <c:v>18.93000000000001</c:v>
                </c:pt>
                <c:pt idx="28">
                  <c:v>18.93000000000001</c:v>
                </c:pt>
                <c:pt idx="29">
                  <c:v>18.87</c:v>
                </c:pt>
                <c:pt idx="30">
                  <c:v>18.74000000000001</c:v>
                </c:pt>
                <c:pt idx="31">
                  <c:v>18.74000000000001</c:v>
                </c:pt>
                <c:pt idx="32">
                  <c:v>18.68000000000001</c:v>
                </c:pt>
                <c:pt idx="33">
                  <c:v>18.56</c:v>
                </c:pt>
                <c:pt idx="34">
                  <c:v>18.49000000000001</c:v>
                </c:pt>
                <c:pt idx="35">
                  <c:v>18.43000000000001</c:v>
                </c:pt>
                <c:pt idx="36">
                  <c:v>18.37</c:v>
                </c:pt>
                <c:pt idx="37">
                  <c:v>18.31</c:v>
                </c:pt>
                <c:pt idx="38">
                  <c:v>18.24000000000001</c:v>
                </c:pt>
                <c:pt idx="39">
                  <c:v>18.12</c:v>
                </c:pt>
                <c:pt idx="40">
                  <c:v>18.06</c:v>
                </c:pt>
                <c:pt idx="41">
                  <c:v>17.99000000000001</c:v>
                </c:pt>
                <c:pt idx="42">
                  <c:v>17.93000000000001</c:v>
                </c:pt>
                <c:pt idx="43">
                  <c:v>17.81</c:v>
                </c:pt>
                <c:pt idx="44">
                  <c:v>17.81</c:v>
                </c:pt>
                <c:pt idx="45">
                  <c:v>17.68000000000001</c:v>
                </c:pt>
                <c:pt idx="46">
                  <c:v>17.56</c:v>
                </c:pt>
                <c:pt idx="47">
                  <c:v>17.56</c:v>
                </c:pt>
                <c:pt idx="48">
                  <c:v>17.37</c:v>
                </c:pt>
                <c:pt idx="49">
                  <c:v>17.37</c:v>
                </c:pt>
                <c:pt idx="50">
                  <c:v>17.31</c:v>
                </c:pt>
                <c:pt idx="51">
                  <c:v>17.18000000000001</c:v>
                </c:pt>
                <c:pt idx="52">
                  <c:v>17.06</c:v>
                </c:pt>
                <c:pt idx="53">
                  <c:v>16.99000000000001</c:v>
                </c:pt>
                <c:pt idx="54">
                  <c:v>16.87</c:v>
                </c:pt>
                <c:pt idx="55">
                  <c:v>16.81</c:v>
                </c:pt>
                <c:pt idx="56">
                  <c:v>16.74000000000001</c:v>
                </c:pt>
                <c:pt idx="57">
                  <c:v>16.62</c:v>
                </c:pt>
                <c:pt idx="58">
                  <c:v>16.49000000000001</c:v>
                </c:pt>
                <c:pt idx="59">
                  <c:v>16.49000000000001</c:v>
                </c:pt>
                <c:pt idx="60">
                  <c:v>16.43000000000001</c:v>
                </c:pt>
                <c:pt idx="61">
                  <c:v>16.31</c:v>
                </c:pt>
                <c:pt idx="62">
                  <c:v>16.18000000000001</c:v>
                </c:pt>
                <c:pt idx="63">
                  <c:v>16.18000000000001</c:v>
                </c:pt>
                <c:pt idx="64">
                  <c:v>16.06</c:v>
                </c:pt>
                <c:pt idx="65">
                  <c:v>15.99000000000001</c:v>
                </c:pt>
                <c:pt idx="66">
                  <c:v>15.87</c:v>
                </c:pt>
                <c:pt idx="67">
                  <c:v>15.81</c:v>
                </c:pt>
                <c:pt idx="68">
                  <c:v>15.74000000000001</c:v>
                </c:pt>
                <c:pt idx="69">
                  <c:v>15.62</c:v>
                </c:pt>
                <c:pt idx="70">
                  <c:v>15.56</c:v>
                </c:pt>
                <c:pt idx="71">
                  <c:v>15.49000000000001</c:v>
                </c:pt>
                <c:pt idx="72">
                  <c:v>15.37</c:v>
                </c:pt>
                <c:pt idx="73">
                  <c:v>15.24000000000001</c:v>
                </c:pt>
                <c:pt idx="74">
                  <c:v>15.18000000000001</c:v>
                </c:pt>
                <c:pt idx="75">
                  <c:v>15.12</c:v>
                </c:pt>
                <c:pt idx="76">
                  <c:v>14.99000000000001</c:v>
                </c:pt>
                <c:pt idx="77">
                  <c:v>14.99000000000001</c:v>
                </c:pt>
                <c:pt idx="78">
                  <c:v>14.87</c:v>
                </c:pt>
                <c:pt idx="79">
                  <c:v>14.74000000000001</c:v>
                </c:pt>
                <c:pt idx="80">
                  <c:v>14.68000000000001</c:v>
                </c:pt>
                <c:pt idx="81">
                  <c:v>14.56</c:v>
                </c:pt>
                <c:pt idx="82">
                  <c:v>14.49000000000001</c:v>
                </c:pt>
                <c:pt idx="83">
                  <c:v>14.37</c:v>
                </c:pt>
                <c:pt idx="84">
                  <c:v>14.24000000000001</c:v>
                </c:pt>
                <c:pt idx="85">
                  <c:v>14.12</c:v>
                </c:pt>
                <c:pt idx="86">
                  <c:v>14.06</c:v>
                </c:pt>
                <c:pt idx="87">
                  <c:v>13.99000000000001</c:v>
                </c:pt>
                <c:pt idx="88">
                  <c:v>13.87</c:v>
                </c:pt>
                <c:pt idx="89">
                  <c:v>13.81</c:v>
                </c:pt>
                <c:pt idx="90">
                  <c:v>13.74000000000001</c:v>
                </c:pt>
                <c:pt idx="91">
                  <c:v>13.62</c:v>
                </c:pt>
                <c:pt idx="92">
                  <c:v>13.56</c:v>
                </c:pt>
                <c:pt idx="93">
                  <c:v>13.43000000000001</c:v>
                </c:pt>
                <c:pt idx="94">
                  <c:v>13.37</c:v>
                </c:pt>
                <c:pt idx="95">
                  <c:v>13.24000000000001</c:v>
                </c:pt>
                <c:pt idx="96">
                  <c:v>13.12</c:v>
                </c:pt>
                <c:pt idx="97">
                  <c:v>13.06</c:v>
                </c:pt>
                <c:pt idx="98">
                  <c:v>12.93000000000001</c:v>
                </c:pt>
                <c:pt idx="99">
                  <c:v>12.81</c:v>
                </c:pt>
                <c:pt idx="100">
                  <c:v>12.74000000000001</c:v>
                </c:pt>
                <c:pt idx="101">
                  <c:v>12.62</c:v>
                </c:pt>
                <c:pt idx="102">
                  <c:v>12.49000000000001</c:v>
                </c:pt>
                <c:pt idx="103">
                  <c:v>12.43000000000001</c:v>
                </c:pt>
                <c:pt idx="104">
                  <c:v>12.31</c:v>
                </c:pt>
                <c:pt idx="105">
                  <c:v>12.24000000000001</c:v>
                </c:pt>
                <c:pt idx="106">
                  <c:v>12.12</c:v>
                </c:pt>
                <c:pt idx="107">
                  <c:v>12.12</c:v>
                </c:pt>
                <c:pt idx="108">
                  <c:v>11.99000000000001</c:v>
                </c:pt>
                <c:pt idx="109">
                  <c:v>11.87</c:v>
                </c:pt>
                <c:pt idx="110">
                  <c:v>11.81</c:v>
                </c:pt>
                <c:pt idx="111">
                  <c:v>11.68000000000001</c:v>
                </c:pt>
                <c:pt idx="112">
                  <c:v>11.68000000000001</c:v>
                </c:pt>
                <c:pt idx="113">
                  <c:v>11.56</c:v>
                </c:pt>
                <c:pt idx="114">
                  <c:v>11.49000000000001</c:v>
                </c:pt>
                <c:pt idx="115">
                  <c:v>11.37</c:v>
                </c:pt>
                <c:pt idx="116">
                  <c:v>11.31</c:v>
                </c:pt>
                <c:pt idx="117">
                  <c:v>11.24000000000001</c:v>
                </c:pt>
                <c:pt idx="118">
                  <c:v>11.18000000000001</c:v>
                </c:pt>
                <c:pt idx="119">
                  <c:v>11.12</c:v>
                </c:pt>
                <c:pt idx="120">
                  <c:v>11.06</c:v>
                </c:pt>
                <c:pt idx="121">
                  <c:v>10.93000000000001</c:v>
                </c:pt>
                <c:pt idx="122">
                  <c:v>10.87</c:v>
                </c:pt>
                <c:pt idx="123">
                  <c:v>10.81</c:v>
                </c:pt>
                <c:pt idx="124">
                  <c:v>10.74000000000001</c:v>
                </c:pt>
                <c:pt idx="125">
                  <c:v>10.62</c:v>
                </c:pt>
                <c:pt idx="126">
                  <c:v>10.56</c:v>
                </c:pt>
                <c:pt idx="127">
                  <c:v>10.56</c:v>
                </c:pt>
                <c:pt idx="128">
                  <c:v>10.49000000000001</c:v>
                </c:pt>
                <c:pt idx="129">
                  <c:v>10.37</c:v>
                </c:pt>
                <c:pt idx="130">
                  <c:v>10.37</c:v>
                </c:pt>
                <c:pt idx="131">
                  <c:v>10.24000000000001</c:v>
                </c:pt>
                <c:pt idx="132">
                  <c:v>10.18000000000001</c:v>
                </c:pt>
                <c:pt idx="133">
                  <c:v>10.12</c:v>
                </c:pt>
                <c:pt idx="134">
                  <c:v>10.06</c:v>
                </c:pt>
                <c:pt idx="135">
                  <c:v>9.990000000000009</c:v>
                </c:pt>
                <c:pt idx="136">
                  <c:v>9.930000000000007</c:v>
                </c:pt>
                <c:pt idx="137">
                  <c:v>9.870000000000005</c:v>
                </c:pt>
                <c:pt idx="138">
                  <c:v>9.810000000000002</c:v>
                </c:pt>
                <c:pt idx="139">
                  <c:v>9.680000000000007</c:v>
                </c:pt>
                <c:pt idx="140">
                  <c:v>9.680000000000007</c:v>
                </c:pt>
                <c:pt idx="141">
                  <c:v>9.620000000000005</c:v>
                </c:pt>
                <c:pt idx="142">
                  <c:v>9.490000000000009</c:v>
                </c:pt>
                <c:pt idx="143">
                  <c:v>9.430000000000007</c:v>
                </c:pt>
                <c:pt idx="144">
                  <c:v>9.370000000000005</c:v>
                </c:pt>
                <c:pt idx="145">
                  <c:v>9.370000000000005</c:v>
                </c:pt>
                <c:pt idx="146">
                  <c:v>9.310000000000002</c:v>
                </c:pt>
                <c:pt idx="147">
                  <c:v>9.240000000000009</c:v>
                </c:pt>
                <c:pt idx="148">
                  <c:v>9.120000000000005</c:v>
                </c:pt>
                <c:pt idx="149">
                  <c:v>9.120000000000005</c:v>
                </c:pt>
                <c:pt idx="150">
                  <c:v>9.060000000000002</c:v>
                </c:pt>
                <c:pt idx="151">
                  <c:v>8.990000000000009</c:v>
                </c:pt>
                <c:pt idx="152">
                  <c:v>8.930000000000007</c:v>
                </c:pt>
                <c:pt idx="153">
                  <c:v>8.870000000000005</c:v>
                </c:pt>
                <c:pt idx="154">
                  <c:v>8.870000000000005</c:v>
                </c:pt>
                <c:pt idx="155">
                  <c:v>8.740000000000009</c:v>
                </c:pt>
                <c:pt idx="156">
                  <c:v>8.680000000000007</c:v>
                </c:pt>
                <c:pt idx="157">
                  <c:v>8.620000000000005</c:v>
                </c:pt>
                <c:pt idx="158">
                  <c:v>8.560000000000002</c:v>
                </c:pt>
                <c:pt idx="159">
                  <c:v>8.490000000000009</c:v>
                </c:pt>
                <c:pt idx="160">
                  <c:v>8.430000000000007</c:v>
                </c:pt>
                <c:pt idx="161">
                  <c:v>8.370000000000005</c:v>
                </c:pt>
                <c:pt idx="162">
                  <c:v>8.370000000000005</c:v>
                </c:pt>
                <c:pt idx="163">
                  <c:v>8.310000000000002</c:v>
                </c:pt>
                <c:pt idx="164">
                  <c:v>8.240000000000009</c:v>
                </c:pt>
                <c:pt idx="165">
                  <c:v>8.180000000000007</c:v>
                </c:pt>
                <c:pt idx="166">
                  <c:v>8.180000000000007</c:v>
                </c:pt>
                <c:pt idx="167">
                  <c:v>8.060000000000002</c:v>
                </c:pt>
                <c:pt idx="168">
                  <c:v>7.990000000000009</c:v>
                </c:pt>
                <c:pt idx="169">
                  <c:v>7.930000000000007</c:v>
                </c:pt>
                <c:pt idx="170">
                  <c:v>7.930000000000007</c:v>
                </c:pt>
                <c:pt idx="171">
                  <c:v>7.810000000000002</c:v>
                </c:pt>
                <c:pt idx="172">
                  <c:v>7.810000000000002</c:v>
                </c:pt>
                <c:pt idx="173">
                  <c:v>7.810000000000002</c:v>
                </c:pt>
                <c:pt idx="174">
                  <c:v>7.680000000000007</c:v>
                </c:pt>
                <c:pt idx="175">
                  <c:v>7.680000000000007</c:v>
                </c:pt>
                <c:pt idx="176">
                  <c:v>7.560000000000002</c:v>
                </c:pt>
                <c:pt idx="177">
                  <c:v>7.560000000000002</c:v>
                </c:pt>
                <c:pt idx="178">
                  <c:v>7.560000000000002</c:v>
                </c:pt>
                <c:pt idx="179">
                  <c:v>7.5</c:v>
                </c:pt>
                <c:pt idx="180">
                  <c:v>7.430000000000007</c:v>
                </c:pt>
                <c:pt idx="181">
                  <c:v>7.370000000000005</c:v>
                </c:pt>
                <c:pt idx="182">
                  <c:v>7.25</c:v>
                </c:pt>
                <c:pt idx="183">
                  <c:v>7.25</c:v>
                </c:pt>
                <c:pt idx="184">
                  <c:v>7.25</c:v>
                </c:pt>
                <c:pt idx="185">
                  <c:v>7.180000000000007</c:v>
                </c:pt>
                <c:pt idx="186">
                  <c:v>7.120000000000005</c:v>
                </c:pt>
                <c:pt idx="187">
                  <c:v>7.060000000000002</c:v>
                </c:pt>
                <c:pt idx="188">
                  <c:v>7</c:v>
                </c:pt>
                <c:pt idx="189">
                  <c:v>7</c:v>
                </c:pt>
                <c:pt idx="190">
                  <c:v>6.870000000000005</c:v>
                </c:pt>
                <c:pt idx="191">
                  <c:v>6.870000000000005</c:v>
                </c:pt>
                <c:pt idx="192">
                  <c:v>6.810000000000002</c:v>
                </c:pt>
                <c:pt idx="193">
                  <c:v>6.75</c:v>
                </c:pt>
                <c:pt idx="194">
                  <c:v>6.75</c:v>
                </c:pt>
                <c:pt idx="195">
                  <c:v>6.680000000000007</c:v>
                </c:pt>
                <c:pt idx="196">
                  <c:v>6.680000000000007</c:v>
                </c:pt>
                <c:pt idx="197">
                  <c:v>6.620000000000005</c:v>
                </c:pt>
                <c:pt idx="198">
                  <c:v>6.560000000000002</c:v>
                </c:pt>
                <c:pt idx="199">
                  <c:v>6.5</c:v>
                </c:pt>
                <c:pt idx="200">
                  <c:v>6.560000000000002</c:v>
                </c:pt>
                <c:pt idx="201">
                  <c:v>6.560000000000002</c:v>
                </c:pt>
                <c:pt idx="202">
                  <c:v>6.5</c:v>
                </c:pt>
                <c:pt idx="203">
                  <c:v>6.430000000000007</c:v>
                </c:pt>
                <c:pt idx="204">
                  <c:v>6.430000000000007</c:v>
                </c:pt>
                <c:pt idx="205">
                  <c:v>6.370000000000005</c:v>
                </c:pt>
                <c:pt idx="206">
                  <c:v>6.310000000000002</c:v>
                </c:pt>
                <c:pt idx="207">
                  <c:v>6.310000000000002</c:v>
                </c:pt>
                <c:pt idx="208">
                  <c:v>6.25</c:v>
                </c:pt>
                <c:pt idx="209">
                  <c:v>6.180000000000007</c:v>
                </c:pt>
                <c:pt idx="210">
                  <c:v>6.120000000000005</c:v>
                </c:pt>
                <c:pt idx="211">
                  <c:v>6.180000000000007</c:v>
                </c:pt>
                <c:pt idx="212">
                  <c:v>6.060000000000002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5.930000000000007</c:v>
                </c:pt>
                <c:pt idx="217">
                  <c:v>5.870000000000005</c:v>
                </c:pt>
                <c:pt idx="218">
                  <c:v>5.810000000000002</c:v>
                </c:pt>
                <c:pt idx="219">
                  <c:v>5.75</c:v>
                </c:pt>
                <c:pt idx="220">
                  <c:v>5.75</c:v>
                </c:pt>
                <c:pt idx="221">
                  <c:v>5.680000000000007</c:v>
                </c:pt>
                <c:pt idx="222">
                  <c:v>5.680000000000007</c:v>
                </c:pt>
                <c:pt idx="223">
                  <c:v>5.620000000000005</c:v>
                </c:pt>
                <c:pt idx="224">
                  <c:v>5.560000000000002</c:v>
                </c:pt>
                <c:pt idx="225">
                  <c:v>5.560000000000002</c:v>
                </c:pt>
                <c:pt idx="226">
                  <c:v>5.5</c:v>
                </c:pt>
                <c:pt idx="227">
                  <c:v>5.430000000000007</c:v>
                </c:pt>
                <c:pt idx="228">
                  <c:v>5.430000000000007</c:v>
                </c:pt>
                <c:pt idx="229">
                  <c:v>5.370000000000005</c:v>
                </c:pt>
                <c:pt idx="230">
                  <c:v>5.310000000000002</c:v>
                </c:pt>
                <c:pt idx="231">
                  <c:v>5.310000000000002</c:v>
                </c:pt>
                <c:pt idx="232">
                  <c:v>5.310000000000002</c:v>
                </c:pt>
                <c:pt idx="233">
                  <c:v>5.25</c:v>
                </c:pt>
                <c:pt idx="234">
                  <c:v>5.120000000000005</c:v>
                </c:pt>
                <c:pt idx="235">
                  <c:v>5.120000000000005</c:v>
                </c:pt>
                <c:pt idx="236">
                  <c:v>5.180000000000007</c:v>
                </c:pt>
                <c:pt idx="237">
                  <c:v>5.060000000000002</c:v>
                </c:pt>
                <c:pt idx="238">
                  <c:v>5.060000000000002</c:v>
                </c:pt>
                <c:pt idx="239">
                  <c:v>5</c:v>
                </c:pt>
                <c:pt idx="240">
                  <c:v>5</c:v>
                </c:pt>
                <c:pt idx="241">
                  <c:v>4.930000000000007</c:v>
                </c:pt>
                <c:pt idx="242">
                  <c:v>4.930000000000007</c:v>
                </c:pt>
                <c:pt idx="243">
                  <c:v>4.930000000000007</c:v>
                </c:pt>
                <c:pt idx="244">
                  <c:v>4.870000000000005</c:v>
                </c:pt>
                <c:pt idx="245">
                  <c:v>4.870000000000005</c:v>
                </c:pt>
                <c:pt idx="246">
                  <c:v>4.810000000000002</c:v>
                </c:pt>
                <c:pt idx="247">
                  <c:v>4.810000000000002</c:v>
                </c:pt>
                <c:pt idx="248">
                  <c:v>4.810000000000002</c:v>
                </c:pt>
                <c:pt idx="249">
                  <c:v>4.810000000000002</c:v>
                </c:pt>
                <c:pt idx="250">
                  <c:v>4.75</c:v>
                </c:pt>
                <c:pt idx="251">
                  <c:v>4.620000000000005</c:v>
                </c:pt>
                <c:pt idx="252">
                  <c:v>4.680000000000007</c:v>
                </c:pt>
                <c:pt idx="253">
                  <c:v>4.620000000000005</c:v>
                </c:pt>
                <c:pt idx="254">
                  <c:v>4.620000000000005</c:v>
                </c:pt>
                <c:pt idx="255">
                  <c:v>4.620000000000005</c:v>
                </c:pt>
                <c:pt idx="256">
                  <c:v>4.560000000000002</c:v>
                </c:pt>
                <c:pt idx="257">
                  <c:v>4.5</c:v>
                </c:pt>
                <c:pt idx="258">
                  <c:v>4.5</c:v>
                </c:pt>
                <c:pt idx="259">
                  <c:v>4.430000000000007</c:v>
                </c:pt>
                <c:pt idx="260">
                  <c:v>4.430000000000007</c:v>
                </c:pt>
                <c:pt idx="261">
                  <c:v>4.370000000000005</c:v>
                </c:pt>
                <c:pt idx="262">
                  <c:v>4.370000000000005</c:v>
                </c:pt>
                <c:pt idx="263">
                  <c:v>4.310000000000002</c:v>
                </c:pt>
                <c:pt idx="264">
                  <c:v>4.310000000000002</c:v>
                </c:pt>
                <c:pt idx="265">
                  <c:v>4.25</c:v>
                </c:pt>
                <c:pt idx="266">
                  <c:v>4.25</c:v>
                </c:pt>
                <c:pt idx="267">
                  <c:v>4.25</c:v>
                </c:pt>
                <c:pt idx="268">
                  <c:v>4.25</c:v>
                </c:pt>
                <c:pt idx="269">
                  <c:v>4.180000000000007</c:v>
                </c:pt>
                <c:pt idx="270">
                  <c:v>4.180000000000007</c:v>
                </c:pt>
                <c:pt idx="271">
                  <c:v>4.120000000000005</c:v>
                </c:pt>
                <c:pt idx="272">
                  <c:v>4.120000000000005</c:v>
                </c:pt>
                <c:pt idx="273">
                  <c:v>4.060000000000002</c:v>
                </c:pt>
                <c:pt idx="274">
                  <c:v>4</c:v>
                </c:pt>
                <c:pt idx="275">
                  <c:v>4.060000000000002</c:v>
                </c:pt>
                <c:pt idx="276">
                  <c:v>4</c:v>
                </c:pt>
                <c:pt idx="277">
                  <c:v>4</c:v>
                </c:pt>
                <c:pt idx="278">
                  <c:v>3.930000000000007</c:v>
                </c:pt>
                <c:pt idx="279">
                  <c:v>3.930000000000007</c:v>
                </c:pt>
                <c:pt idx="280">
                  <c:v>3.870000000000005</c:v>
                </c:pt>
                <c:pt idx="281">
                  <c:v>3.870000000000005</c:v>
                </c:pt>
                <c:pt idx="282">
                  <c:v>3.870000000000005</c:v>
                </c:pt>
                <c:pt idx="283">
                  <c:v>3.810000000000002</c:v>
                </c:pt>
                <c:pt idx="284">
                  <c:v>3.810000000000002</c:v>
                </c:pt>
                <c:pt idx="285">
                  <c:v>3.75</c:v>
                </c:pt>
                <c:pt idx="286">
                  <c:v>3.75</c:v>
                </c:pt>
                <c:pt idx="287">
                  <c:v>3.680000000000007</c:v>
                </c:pt>
                <c:pt idx="288">
                  <c:v>3.680000000000007</c:v>
                </c:pt>
                <c:pt idx="289">
                  <c:v>3.680000000000007</c:v>
                </c:pt>
                <c:pt idx="290">
                  <c:v>3.620000000000005</c:v>
                </c:pt>
                <c:pt idx="291">
                  <c:v>3.620000000000005</c:v>
                </c:pt>
                <c:pt idx="292">
                  <c:v>3.620000000000005</c:v>
                </c:pt>
                <c:pt idx="293">
                  <c:v>3.560000000000002</c:v>
                </c:pt>
                <c:pt idx="294">
                  <c:v>3.5</c:v>
                </c:pt>
                <c:pt idx="295">
                  <c:v>3.5</c:v>
                </c:pt>
                <c:pt idx="296">
                  <c:v>3.5</c:v>
                </c:pt>
                <c:pt idx="297">
                  <c:v>3.430000000000007</c:v>
                </c:pt>
                <c:pt idx="298">
                  <c:v>3.430000000000007</c:v>
                </c:pt>
                <c:pt idx="299">
                  <c:v>3.430000000000007</c:v>
                </c:pt>
                <c:pt idx="300">
                  <c:v>3.430000000000007</c:v>
                </c:pt>
                <c:pt idx="301">
                  <c:v>3.370000000000005</c:v>
                </c:pt>
                <c:pt idx="302">
                  <c:v>3.370000000000005</c:v>
                </c:pt>
                <c:pt idx="303">
                  <c:v>3.370000000000005</c:v>
                </c:pt>
                <c:pt idx="304">
                  <c:v>3.310000000000002</c:v>
                </c:pt>
                <c:pt idx="305">
                  <c:v>3.25</c:v>
                </c:pt>
                <c:pt idx="306">
                  <c:v>3.25</c:v>
                </c:pt>
                <c:pt idx="307">
                  <c:v>3.180000000000007</c:v>
                </c:pt>
                <c:pt idx="308">
                  <c:v>3.25</c:v>
                </c:pt>
                <c:pt idx="309">
                  <c:v>3.180000000000007</c:v>
                </c:pt>
                <c:pt idx="310">
                  <c:v>3.180000000000007</c:v>
                </c:pt>
                <c:pt idx="311">
                  <c:v>3.060000000000002</c:v>
                </c:pt>
                <c:pt idx="312">
                  <c:v>3.120000000000005</c:v>
                </c:pt>
                <c:pt idx="313">
                  <c:v>3.120000000000005</c:v>
                </c:pt>
                <c:pt idx="314">
                  <c:v>3.060000000000002</c:v>
                </c:pt>
                <c:pt idx="315">
                  <c:v>3.060000000000002</c:v>
                </c:pt>
                <c:pt idx="316">
                  <c:v>3.060000000000002</c:v>
                </c:pt>
                <c:pt idx="317">
                  <c:v>3</c:v>
                </c:pt>
                <c:pt idx="318">
                  <c:v>3</c:v>
                </c:pt>
                <c:pt idx="319">
                  <c:v>2.930000000000007</c:v>
                </c:pt>
                <c:pt idx="320">
                  <c:v>2.930000000000007</c:v>
                </c:pt>
                <c:pt idx="321">
                  <c:v>2.930000000000007</c:v>
                </c:pt>
                <c:pt idx="322">
                  <c:v>2.930000000000007</c:v>
                </c:pt>
                <c:pt idx="323">
                  <c:v>2.870000000000005</c:v>
                </c:pt>
                <c:pt idx="324">
                  <c:v>2.870000000000005</c:v>
                </c:pt>
                <c:pt idx="325">
                  <c:v>2.870000000000005</c:v>
                </c:pt>
                <c:pt idx="326">
                  <c:v>2.870000000000005</c:v>
                </c:pt>
                <c:pt idx="327">
                  <c:v>2.870000000000005</c:v>
                </c:pt>
                <c:pt idx="328">
                  <c:v>2.810000000000002</c:v>
                </c:pt>
                <c:pt idx="329">
                  <c:v>2.810000000000002</c:v>
                </c:pt>
                <c:pt idx="330">
                  <c:v>2.810000000000002</c:v>
                </c:pt>
                <c:pt idx="331">
                  <c:v>2.810000000000002</c:v>
                </c:pt>
                <c:pt idx="332">
                  <c:v>2.810000000000002</c:v>
                </c:pt>
                <c:pt idx="333">
                  <c:v>2.680000000000007</c:v>
                </c:pt>
                <c:pt idx="334">
                  <c:v>2.680000000000007</c:v>
                </c:pt>
                <c:pt idx="335">
                  <c:v>2.75</c:v>
                </c:pt>
                <c:pt idx="336">
                  <c:v>2.680000000000007</c:v>
                </c:pt>
                <c:pt idx="337">
                  <c:v>2.680000000000007</c:v>
                </c:pt>
                <c:pt idx="338">
                  <c:v>2.620000000000005</c:v>
                </c:pt>
                <c:pt idx="339">
                  <c:v>2.620000000000005</c:v>
                </c:pt>
                <c:pt idx="340">
                  <c:v>2.560000000000002</c:v>
                </c:pt>
                <c:pt idx="341">
                  <c:v>2.560000000000002</c:v>
                </c:pt>
                <c:pt idx="342">
                  <c:v>2.560000000000002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2'!$E$2:$E$345</c:f>
              <c:numCache>
                <c:formatCode>General</c:formatCode>
                <c:ptCount val="344"/>
                <c:pt idx="0">
                  <c:v>18.74790141152579</c:v>
                </c:pt>
                <c:pt idx="1">
                  <c:v>19.1611502320506</c:v>
                </c:pt>
                <c:pt idx="2">
                  <c:v>19.34196432486317</c:v>
                </c:pt>
                <c:pt idx="3">
                  <c:v>19.46399706301679</c:v>
                </c:pt>
                <c:pt idx="4">
                  <c:v>19.54367309393518</c:v>
                </c:pt>
                <c:pt idx="5">
                  <c:v>19.58739063982864</c:v>
                </c:pt>
                <c:pt idx="6">
                  <c:v>19.59935035991356</c:v>
                </c:pt>
                <c:pt idx="7">
                  <c:v>19.58416461336259</c:v>
                </c:pt>
                <c:pt idx="8">
                  <c:v>19.54510435394712</c:v>
                </c:pt>
                <c:pt idx="9">
                  <c:v>19.48589514526816</c:v>
                </c:pt>
                <c:pt idx="10">
                  <c:v>19.40904143600466</c:v>
                </c:pt>
                <c:pt idx="11">
                  <c:v>19.31615158288332</c:v>
                </c:pt>
                <c:pt idx="12">
                  <c:v>19.2105969380566</c:v>
                </c:pt>
                <c:pt idx="13">
                  <c:v>19.09349983454678</c:v>
                </c:pt>
                <c:pt idx="14">
                  <c:v>18.96541284992639</c:v>
                </c:pt>
                <c:pt idx="15">
                  <c:v>18.82952021516292</c:v>
                </c:pt>
                <c:pt idx="16">
                  <c:v>18.68608341855753</c:v>
                </c:pt>
                <c:pt idx="17">
                  <c:v>18.53500054661879</c:v>
                </c:pt>
                <c:pt idx="18">
                  <c:v>18.3793604602551</c:v>
                </c:pt>
                <c:pt idx="19">
                  <c:v>18.21888100256166</c:v>
                </c:pt>
                <c:pt idx="20">
                  <c:v>18.05304754753149</c:v>
                </c:pt>
                <c:pt idx="21">
                  <c:v>17.88489003324355</c:v>
                </c:pt>
                <c:pt idx="22">
                  <c:v>17.71377598851791</c:v>
                </c:pt>
                <c:pt idx="23">
                  <c:v>17.53892632577794</c:v>
                </c:pt>
                <c:pt idx="24">
                  <c:v>17.36332149938266</c:v>
                </c:pt>
                <c:pt idx="25">
                  <c:v>17.18610065675819</c:v>
                </c:pt>
                <c:pt idx="26">
                  <c:v>17.00631451262279</c:v>
                </c:pt>
                <c:pt idx="27">
                  <c:v>16.82689188222969</c:v>
                </c:pt>
                <c:pt idx="28">
                  <c:v>16.64682332781246</c:v>
                </c:pt>
                <c:pt idx="29">
                  <c:v>16.46505149982113</c:v>
                </c:pt>
                <c:pt idx="30">
                  <c:v>16.28444723059039</c:v>
                </c:pt>
                <c:pt idx="31">
                  <c:v>16.10390646123892</c:v>
                </c:pt>
                <c:pt idx="32">
                  <c:v>15.92230602444778</c:v>
                </c:pt>
                <c:pt idx="33">
                  <c:v>15.74245162744779</c:v>
                </c:pt>
                <c:pt idx="34">
                  <c:v>15.56318208547185</c:v>
                </c:pt>
                <c:pt idx="35">
                  <c:v>15.38333786469764</c:v>
                </c:pt>
                <c:pt idx="36">
                  <c:v>15.20565306571103</c:v>
                </c:pt>
                <c:pt idx="37">
                  <c:v>15.02893598457968</c:v>
                </c:pt>
                <c:pt idx="38">
                  <c:v>14.8520116426289</c:v>
                </c:pt>
                <c:pt idx="39">
                  <c:v>14.6775372566957</c:v>
                </c:pt>
                <c:pt idx="40">
                  <c:v>14.5043097748013</c:v>
                </c:pt>
                <c:pt idx="41">
                  <c:v>14.33115382868931</c:v>
                </c:pt>
                <c:pt idx="42">
                  <c:v>14.16064579714117</c:v>
                </c:pt>
                <c:pt idx="43">
                  <c:v>13.99158522961847</c:v>
                </c:pt>
                <c:pt idx="44">
                  <c:v>13.82280727931021</c:v>
                </c:pt>
                <c:pt idx="45">
                  <c:v>13.65680478486479</c:v>
                </c:pt>
                <c:pt idx="46">
                  <c:v>13.49239009191047</c:v>
                </c:pt>
                <c:pt idx="47">
                  <c:v>13.32841679177631</c:v>
                </c:pt>
                <c:pt idx="48">
                  <c:v>13.16729258775069</c:v>
                </c:pt>
                <c:pt idx="49">
                  <c:v>13.00785006266227</c:v>
                </c:pt>
                <c:pt idx="50">
                  <c:v>12.84896695863046</c:v>
                </c:pt>
                <c:pt idx="51">
                  <c:v>12.6929651894398</c:v>
                </c:pt>
                <c:pt idx="52">
                  <c:v>12.53870296385179</c:v>
                </c:pt>
                <c:pt idx="53">
                  <c:v>12.38508624060853</c:v>
                </c:pt>
                <c:pt idx="54">
                  <c:v>12.23435126976636</c:v>
                </c:pt>
                <c:pt idx="55">
                  <c:v>12.08538572541556</c:v>
                </c:pt>
                <c:pt idx="56">
                  <c:v>11.93712660372756</c:v>
                </c:pt>
                <c:pt idx="57">
                  <c:v>11.79172525071203</c:v>
                </c:pt>
                <c:pt idx="58">
                  <c:v>11.64810146386645</c:v>
                </c:pt>
                <c:pt idx="59">
                  <c:v>11.50522514799326</c:v>
                </c:pt>
                <c:pt idx="60">
                  <c:v>11.36516401120321</c:v>
                </c:pt>
                <c:pt idx="61">
                  <c:v>11.22586878142863</c:v>
                </c:pt>
                <c:pt idx="62">
                  <c:v>11.08935224584042</c:v>
                </c:pt>
                <c:pt idx="63">
                  <c:v>10.95459130720667</c:v>
                </c:pt>
                <c:pt idx="64">
                  <c:v>10.82061300217015</c:v>
                </c:pt>
                <c:pt idx="65">
                  <c:v>10.68934942972322</c:v>
                </c:pt>
                <c:pt idx="66">
                  <c:v>10.55981280901705</c:v>
                </c:pt>
                <c:pt idx="67">
                  <c:v>10.43106494962069</c:v>
                </c:pt>
                <c:pt idx="68">
                  <c:v>10.30495939325061</c:v>
                </c:pt>
                <c:pt idx="69">
                  <c:v>10.17964193026052</c:v>
                </c:pt>
                <c:pt idx="70">
                  <c:v>10.05691494771509</c:v>
                </c:pt>
                <c:pt idx="71">
                  <c:v>9.935849859461939</c:v>
                </c:pt>
                <c:pt idx="72">
                  <c:v>9.815566132131437</c:v>
                </c:pt>
                <c:pt idx="73">
                  <c:v>9.697791535157705</c:v>
                </c:pt>
                <c:pt idx="74">
                  <c:v>9.581632635568894</c:v>
                </c:pt>
                <c:pt idx="75">
                  <c:v>9.466242864205469</c:v>
                </c:pt>
                <c:pt idx="76">
                  <c:v>9.353277882352245</c:v>
                </c:pt>
                <c:pt idx="77">
                  <c:v>9.241878859522785</c:v>
                </c:pt>
                <c:pt idx="78">
                  <c:v>9.131232504228649</c:v>
                </c:pt>
                <c:pt idx="79">
                  <c:v>9.022924938888821</c:v>
                </c:pt>
                <c:pt idx="80">
                  <c:v>8.915357218851739</c:v>
                </c:pt>
                <c:pt idx="81">
                  <c:v>8.810070495623677</c:v>
                </c:pt>
                <c:pt idx="82">
                  <c:v>8.706261966473448</c:v>
                </c:pt>
                <c:pt idx="83">
                  <c:v>8.603171962194267</c:v>
                </c:pt>
                <c:pt idx="84">
                  <c:v>8.502276427950505</c:v>
                </c:pt>
                <c:pt idx="85">
                  <c:v>8.402804970221837</c:v>
                </c:pt>
                <c:pt idx="86">
                  <c:v>8.304028817498988</c:v>
                </c:pt>
                <c:pt idx="87">
                  <c:v>8.207361296343663</c:v>
                </c:pt>
                <c:pt idx="88">
                  <c:v>8.111372819255678</c:v>
                </c:pt>
                <c:pt idx="89">
                  <c:v>8.017436341946166</c:v>
                </c:pt>
                <c:pt idx="90">
                  <c:v>7.924833287288436</c:v>
                </c:pt>
                <c:pt idx="91">
                  <c:v>7.832884136161226</c:v>
                </c:pt>
                <c:pt idx="92">
                  <c:v>7.742903465513507</c:v>
                </c:pt>
                <c:pt idx="93">
                  <c:v>7.653559575296811</c:v>
                </c:pt>
                <c:pt idx="94">
                  <c:v>7.566129457819613</c:v>
                </c:pt>
                <c:pt idx="95">
                  <c:v>7.479943409028635</c:v>
                </c:pt>
                <c:pt idx="96">
                  <c:v>7.394368227538109</c:v>
                </c:pt>
                <c:pt idx="97">
                  <c:v>7.310626622634516</c:v>
                </c:pt>
                <c:pt idx="98">
                  <c:v>7.228076753276468</c:v>
                </c:pt>
                <c:pt idx="99">
                  <c:v>7.146111774832605</c:v>
                </c:pt>
                <c:pt idx="100">
                  <c:v>7.065902483792911</c:v>
                </c:pt>
                <c:pt idx="101">
                  <c:v>6.986833815656837</c:v>
                </c:pt>
                <c:pt idx="102">
                  <c:v>6.908324225673596</c:v>
                </c:pt>
                <c:pt idx="103">
                  <c:v>6.831494896095933</c:v>
                </c:pt>
                <c:pt idx="104">
                  <c:v>6.755756461652709</c:v>
                </c:pt>
                <c:pt idx="105">
                  <c:v>6.680551635694485</c:v>
                </c:pt>
                <c:pt idx="106">
                  <c:v>6.606954209237244</c:v>
                </c:pt>
                <c:pt idx="107">
                  <c:v>6.533873652710042</c:v>
                </c:pt>
                <c:pt idx="108">
                  <c:v>6.46235332315706</c:v>
                </c:pt>
                <c:pt idx="109">
                  <c:v>6.391844358394678</c:v>
                </c:pt>
                <c:pt idx="110">
                  <c:v>6.321827662314945</c:v>
                </c:pt>
                <c:pt idx="111">
                  <c:v>6.253302733101179</c:v>
                </c:pt>
                <c:pt idx="112">
                  <c:v>6.185743626649128</c:v>
                </c:pt>
                <c:pt idx="113">
                  <c:v>6.118652837030083</c:v>
                </c:pt>
                <c:pt idx="114">
                  <c:v>6.052988015517542</c:v>
                </c:pt>
                <c:pt idx="115">
                  <c:v>5.987775919000285</c:v>
                </c:pt>
                <c:pt idx="116">
                  <c:v>5.923947346995021</c:v>
                </c:pt>
                <c:pt idx="117">
                  <c:v>5.861012371341644</c:v>
                </c:pt>
                <c:pt idx="118">
                  <c:v>5.798507391511009</c:v>
                </c:pt>
                <c:pt idx="119">
                  <c:v>5.737324537311679</c:v>
                </c:pt>
                <c:pt idx="120">
                  <c:v>5.676994210621842</c:v>
                </c:pt>
                <c:pt idx="121">
                  <c:v>5.617071938668573</c:v>
                </c:pt>
                <c:pt idx="122">
                  <c:v>5.558412981627725</c:v>
                </c:pt>
                <c:pt idx="123">
                  <c:v>5.500567159461809</c:v>
                </c:pt>
                <c:pt idx="124">
                  <c:v>5.443108262948442</c:v>
                </c:pt>
                <c:pt idx="125">
                  <c:v>5.386856405314859</c:v>
                </c:pt>
                <c:pt idx="126">
                  <c:v>5.330977828814298</c:v>
                </c:pt>
                <c:pt idx="127">
                  <c:v>5.276270108078222</c:v>
                </c:pt>
                <c:pt idx="128">
                  <c:v>5.22231350486976</c:v>
                </c:pt>
                <c:pt idx="129">
                  <c:v>5.168710431791681</c:v>
                </c:pt>
                <c:pt idx="130">
                  <c:v>5.116226021663806</c:v>
                </c:pt>
                <c:pt idx="131">
                  <c:v>5.064082419046258</c:v>
                </c:pt>
                <c:pt idx="132">
                  <c:v>5.013023955774997</c:v>
                </c:pt>
                <c:pt idx="133">
                  <c:v>4.962659048565797</c:v>
                </c:pt>
                <c:pt idx="134">
                  <c:v>4.912616573494461</c:v>
                </c:pt>
                <c:pt idx="135">
                  <c:v>4.863610924639488</c:v>
                </c:pt>
                <c:pt idx="136">
                  <c:v>4.815266371035648</c:v>
                </c:pt>
                <c:pt idx="137">
                  <c:v>4.76722668634028</c:v>
                </c:pt>
                <c:pt idx="138">
                  <c:v>4.720177736459789</c:v>
                </c:pt>
                <c:pt idx="139">
                  <c:v>4.6734223771237</c:v>
                </c:pt>
                <c:pt idx="140">
                  <c:v>4.627628183973741</c:v>
                </c:pt>
                <c:pt idx="141">
                  <c:v>4.582444243080317</c:v>
                </c:pt>
                <c:pt idx="142">
                  <c:v>4.5375376486341</c:v>
                </c:pt>
                <c:pt idx="143">
                  <c:v>4.493549652630975</c:v>
                </c:pt>
                <c:pt idx="144">
                  <c:v>4.450143306718076</c:v>
                </c:pt>
                <c:pt idx="145">
                  <c:v>4.406998828246969</c:v>
                </c:pt>
                <c:pt idx="146">
                  <c:v>4.364732384125375</c:v>
                </c:pt>
                <c:pt idx="147">
                  <c:v>4.323020341442032</c:v>
                </c:pt>
                <c:pt idx="148">
                  <c:v>4.28155543010331</c:v>
                </c:pt>
                <c:pt idx="149">
                  <c:v>4.240929910881789</c:v>
                </c:pt>
                <c:pt idx="150">
                  <c:v>4.200542088766042</c:v>
                </c:pt>
                <c:pt idx="151">
                  <c:v>4.160968895470035</c:v>
                </c:pt>
                <c:pt idx="152">
                  <c:v>4.121907535882087</c:v>
                </c:pt>
                <c:pt idx="153">
                  <c:v>4.083070322837443</c:v>
                </c:pt>
                <c:pt idx="154">
                  <c:v>4.045012121879438</c:v>
                </c:pt>
                <c:pt idx="155">
                  <c:v>4.007169401425415</c:v>
                </c:pt>
                <c:pt idx="156">
                  <c:v>3.970082875793537</c:v>
                </c:pt>
                <c:pt idx="157">
                  <c:v>3.933468994269617</c:v>
                </c:pt>
                <c:pt idx="158">
                  <c:v>3.897058158204402</c:v>
                </c:pt>
                <c:pt idx="159">
                  <c:v>3.8613707079287</c:v>
                </c:pt>
                <c:pt idx="160">
                  <c:v>3.82613392129764</c:v>
                </c:pt>
                <c:pt idx="161">
                  <c:v>3.791088379699488</c:v>
                </c:pt>
                <c:pt idx="162">
                  <c:v>3.756734997905994</c:v>
                </c:pt>
                <c:pt idx="163">
                  <c:v>3.722565325025187</c:v>
                </c:pt>
                <c:pt idx="164">
                  <c:v>3.689067814182295</c:v>
                </c:pt>
                <c:pt idx="165">
                  <c:v>3.655986693031196</c:v>
                </c:pt>
                <c:pt idx="166">
                  <c:v>3.623078481210541</c:v>
                </c:pt>
                <c:pt idx="167">
                  <c:v>3.59081368427735</c:v>
                </c:pt>
                <c:pt idx="168">
                  <c:v>3.558946070270395</c:v>
                </c:pt>
                <c:pt idx="169">
                  <c:v>3.527241132203983</c:v>
                </c:pt>
                <c:pt idx="170">
                  <c:v>3.496152255881157</c:v>
                </c:pt>
                <c:pt idx="171">
                  <c:v>3.46521952764607</c:v>
                </c:pt>
                <c:pt idx="172">
                  <c:v>3.434885346407555</c:v>
                </c:pt>
                <c:pt idx="173">
                  <c:v>3.404918419755404</c:v>
                </c:pt>
                <c:pt idx="174">
                  <c:v>3.375313078400893</c:v>
                </c:pt>
                <c:pt idx="175">
                  <c:v>3.345851545251776</c:v>
                </c:pt>
                <c:pt idx="176">
                  <c:v>3.316955286555981</c:v>
                </c:pt>
                <c:pt idx="177">
                  <c:v>3.288196987326671</c:v>
                </c:pt>
                <c:pt idx="178">
                  <c:v>3.259988107492006</c:v>
                </c:pt>
                <c:pt idx="179">
                  <c:v>3.232113795806185</c:v>
                </c:pt>
                <c:pt idx="180">
                  <c:v>3.204369076880084</c:v>
                </c:pt>
                <c:pt idx="181">
                  <c:v>3.177150987674281</c:v>
                </c:pt>
                <c:pt idx="182">
                  <c:v>3.150057160979031</c:v>
                </c:pt>
                <c:pt idx="183">
                  <c:v>3.123475371191148</c:v>
                </c:pt>
                <c:pt idx="184">
                  <c:v>3.097203348984749</c:v>
                </c:pt>
                <c:pt idx="185">
                  <c:v>3.071047968250923</c:v>
                </c:pt>
                <c:pt idx="186">
                  <c:v>3.045383647862991</c:v>
                </c:pt>
                <c:pt idx="187">
                  <c:v>3.020015210534154</c:v>
                </c:pt>
                <c:pt idx="188">
                  <c:v>2.994756211978654</c:v>
                </c:pt>
                <c:pt idx="189">
                  <c:v>2.969968313003392</c:v>
                </c:pt>
                <c:pt idx="190">
                  <c:v>2.94546310902092</c:v>
                </c:pt>
                <c:pt idx="191">
                  <c:v>2.921060538775578</c:v>
                </c:pt>
                <c:pt idx="192">
                  <c:v>2.897110072408054</c:v>
                </c:pt>
                <c:pt idx="193">
                  <c:v>2.873429774623958</c:v>
                </c:pt>
                <c:pt idx="194">
                  <c:v>2.849845683317483</c:v>
                </c:pt>
                <c:pt idx="195">
                  <c:v>2.82669561682394</c:v>
                </c:pt>
                <c:pt idx="196">
                  <c:v>2.803637667520888</c:v>
                </c:pt>
                <c:pt idx="197">
                  <c:v>2.781002162859977</c:v>
                </c:pt>
                <c:pt idx="198">
                  <c:v>2.758617321030215</c:v>
                </c:pt>
                <c:pt idx="199">
                  <c:v>2.736318756991579</c:v>
                </c:pt>
                <c:pt idx="200">
                  <c:v>2.714425985364642</c:v>
                </c:pt>
                <c:pt idx="201">
                  <c:v>2.69277295641092</c:v>
                </c:pt>
                <c:pt idx="202">
                  <c:v>2.671200694440131</c:v>
                </c:pt>
                <c:pt idx="203">
                  <c:v>2.650018370880218</c:v>
                </c:pt>
                <c:pt idx="204">
                  <c:v>2.629065416663252</c:v>
                </c:pt>
                <c:pt idx="205">
                  <c:v>2.608188030196402</c:v>
                </c:pt>
                <c:pt idx="206">
                  <c:v>2.587685485805878</c:v>
                </c:pt>
                <c:pt idx="207">
                  <c:v>2.567255204119022</c:v>
                </c:pt>
                <c:pt idx="208">
                  <c:v>2.547190090535423</c:v>
                </c:pt>
                <c:pt idx="209">
                  <c:v>2.527338189627756</c:v>
                </c:pt>
                <c:pt idx="210">
                  <c:v>2.507553835936505</c:v>
                </c:pt>
                <c:pt idx="211">
                  <c:v>2.488120732507809</c:v>
                </c:pt>
                <c:pt idx="212">
                  <c:v>2.468891793713965</c:v>
                </c:pt>
                <c:pt idx="213">
                  <c:v>2.449725956476186</c:v>
                </c:pt>
                <c:pt idx="214">
                  <c:v>2.43089811054341</c:v>
                </c:pt>
                <c:pt idx="215">
                  <c:v>2.412265831732384</c:v>
                </c:pt>
                <c:pt idx="216">
                  <c:v>2.393692464303683</c:v>
                </c:pt>
                <c:pt idx="217">
                  <c:v>2.375444454387093</c:v>
                </c:pt>
                <c:pt idx="218">
                  <c:v>2.357383841261935</c:v>
                </c:pt>
                <c:pt idx="219">
                  <c:v>2.33937819117142</c:v>
                </c:pt>
                <c:pt idx="220">
                  <c:v>2.321685857934028</c:v>
                </c:pt>
                <c:pt idx="221">
                  <c:v>2.304045980421563</c:v>
                </c:pt>
                <c:pt idx="222">
                  <c:v>2.286711697881231</c:v>
                </c:pt>
                <c:pt idx="223">
                  <c:v>2.269552078526658</c:v>
                </c:pt>
                <c:pt idx="224">
                  <c:v>2.252441341185431</c:v>
                </c:pt>
                <c:pt idx="225">
                  <c:v>2.235625080324496</c:v>
                </c:pt>
                <c:pt idx="226">
                  <c:v>2.218855432877831</c:v>
                </c:pt>
                <c:pt idx="227">
                  <c:v>2.202373129071361</c:v>
                </c:pt>
                <c:pt idx="228">
                  <c:v>2.186053785261493</c:v>
                </c:pt>
                <c:pt idx="229">
                  <c:v>2.169895182992377</c:v>
                </c:pt>
                <c:pt idx="230">
                  <c:v>2.153778929573775</c:v>
                </c:pt>
                <c:pt idx="231">
                  <c:v>2.137936435421352</c:v>
                </c:pt>
                <c:pt idx="232">
                  <c:v>2.122134279927195</c:v>
                </c:pt>
                <c:pt idx="233">
                  <c:v>2.106599392399289</c:v>
                </c:pt>
                <c:pt idx="234">
                  <c:v>2.091214663514506</c:v>
                </c:pt>
                <c:pt idx="235">
                  <c:v>2.075867410351123</c:v>
                </c:pt>
                <c:pt idx="236">
                  <c:v>2.060778071197035</c:v>
                </c:pt>
                <c:pt idx="237">
                  <c:v>2.045832954745151</c:v>
                </c:pt>
                <c:pt idx="238">
                  <c:v>2.030922620669969</c:v>
                </c:pt>
                <c:pt idx="239">
                  <c:v>2.01626127153429</c:v>
                </c:pt>
                <c:pt idx="240">
                  <c:v>2.001738497444364</c:v>
                </c:pt>
                <c:pt idx="241">
                  <c:v>1.987247972593366</c:v>
                </c:pt>
                <c:pt idx="242">
                  <c:v>1.972997906732928</c:v>
                </c:pt>
                <c:pt idx="243">
                  <c:v>1.958778484034895</c:v>
                </c:pt>
                <c:pt idx="244">
                  <c:v>1.944794043547233</c:v>
                </c:pt>
                <c:pt idx="245">
                  <c:v>1.93093936119152</c:v>
                </c:pt>
                <c:pt idx="246">
                  <c:v>1.917113036439616</c:v>
                </c:pt>
                <c:pt idx="247">
                  <c:v>1.903513794800517</c:v>
                </c:pt>
                <c:pt idx="248">
                  <c:v>1.890039360846401</c:v>
                </c:pt>
                <c:pt idx="249">
                  <c:v>1.876591136426214</c:v>
                </c:pt>
                <c:pt idx="250">
                  <c:v>1.863362446487827</c:v>
                </c:pt>
                <c:pt idx="251">
                  <c:v>1.850253850411548</c:v>
                </c:pt>
                <c:pt idx="252">
                  <c:v>1.83716944557915</c:v>
                </c:pt>
                <c:pt idx="253">
                  <c:v>1.824297359196692</c:v>
                </c:pt>
                <c:pt idx="254">
                  <c:v>1.811448185492281</c:v>
                </c:pt>
                <c:pt idx="255">
                  <c:v>1.798806690390222</c:v>
                </c:pt>
                <c:pt idx="256">
                  <c:v>1.786277921794465</c:v>
                </c:pt>
                <c:pt idx="257">
                  <c:v>1.773770247949699</c:v>
                </c:pt>
                <c:pt idx="258">
                  <c:v>1.761463554077068</c:v>
                </c:pt>
                <c:pt idx="259">
                  <c:v>1.749265445186381</c:v>
                </c:pt>
                <c:pt idx="260">
                  <c:v>1.737086724280573</c:v>
                </c:pt>
                <c:pt idx="261">
                  <c:v>1.725102574131029</c:v>
                </c:pt>
                <c:pt idx="262">
                  <c:v>1.713223061701456</c:v>
                </c:pt>
                <c:pt idx="263">
                  <c:v>1.701361335348622</c:v>
                </c:pt>
                <c:pt idx="264">
                  <c:v>1.689688045306639</c:v>
                </c:pt>
                <c:pt idx="265">
                  <c:v>1.678031527494795</c:v>
                </c:pt>
                <c:pt idx="266">
                  <c:v>1.666559497417779</c:v>
                </c:pt>
                <c:pt idx="267">
                  <c:v>1.6551859277738</c:v>
                </c:pt>
                <c:pt idx="268">
                  <c:v>1.643827690194257</c:v>
                </c:pt>
                <c:pt idx="269">
                  <c:v>1.6326482336043</c:v>
                </c:pt>
                <c:pt idx="270">
                  <c:v>1.621563760169579</c:v>
                </c:pt>
                <c:pt idx="271">
                  <c:v>1.610493268292316</c:v>
                </c:pt>
                <c:pt idx="272">
                  <c:v>1.599596090057844</c:v>
                </c:pt>
                <c:pt idx="273">
                  <c:v>1.588712039290954</c:v>
                </c:pt>
                <c:pt idx="274">
                  <c:v>1.577997780112014</c:v>
                </c:pt>
                <c:pt idx="275">
                  <c:v>1.567373056630743</c:v>
                </c:pt>
                <c:pt idx="276">
                  <c:v>1.556760248325077</c:v>
                </c:pt>
                <c:pt idx="277">
                  <c:v>1.546312137107009</c:v>
                </c:pt>
                <c:pt idx="278">
                  <c:v>1.535950491797166</c:v>
                </c:pt>
                <c:pt idx="279">
                  <c:v>1.525599625941425</c:v>
                </c:pt>
                <c:pt idx="280">
                  <c:v>1.515408571493822</c:v>
                </c:pt>
                <c:pt idx="281">
                  <c:v>1.505301051603681</c:v>
                </c:pt>
                <c:pt idx="282">
                  <c:v>1.495203247596635</c:v>
                </c:pt>
                <c:pt idx="283">
                  <c:v>1.485260567777061</c:v>
                </c:pt>
                <c:pt idx="284">
                  <c:v>1.475398622439229</c:v>
                </c:pt>
                <c:pt idx="285">
                  <c:v>1.465545397388041</c:v>
                </c:pt>
                <c:pt idx="286">
                  <c:v>1.455842797952073</c:v>
                </c:pt>
                <c:pt idx="287">
                  <c:v>1.446218257419901</c:v>
                </c:pt>
                <c:pt idx="288">
                  <c:v>1.436601505609019</c:v>
                </c:pt>
                <c:pt idx="289">
                  <c:v>1.427131060200566</c:v>
                </c:pt>
                <c:pt idx="290">
                  <c:v>1.417667815496657</c:v>
                </c:pt>
                <c:pt idx="291">
                  <c:v>1.408348089668038</c:v>
                </c:pt>
                <c:pt idx="292">
                  <c:v>1.399102220886959</c:v>
                </c:pt>
                <c:pt idx="293">
                  <c:v>1.389862719832195</c:v>
                </c:pt>
                <c:pt idx="294">
                  <c:v>1.380762698191518</c:v>
                </c:pt>
                <c:pt idx="295">
                  <c:v>1.37173415968374</c:v>
                </c:pt>
                <c:pt idx="296">
                  <c:v>1.362711210473265</c:v>
                </c:pt>
                <c:pt idx="297">
                  <c:v>1.353823858144381</c:v>
                </c:pt>
                <c:pt idx="298">
                  <c:v>1.344941604298299</c:v>
                </c:pt>
                <c:pt idx="299">
                  <c:v>1.33619243938989</c:v>
                </c:pt>
                <c:pt idx="300">
                  <c:v>1.327511024799151</c:v>
                </c:pt>
                <c:pt idx="301">
                  <c:v>1.318834014203276</c:v>
                </c:pt>
                <c:pt idx="302">
                  <c:v>1.310286454980712</c:v>
                </c:pt>
                <c:pt idx="303">
                  <c:v>1.301804534410451</c:v>
                </c:pt>
                <c:pt idx="304">
                  <c:v>1.293326369765168</c:v>
                </c:pt>
                <c:pt idx="305">
                  <c:v>1.284974156465807</c:v>
                </c:pt>
                <c:pt idx="306">
                  <c:v>1.27668555944075</c:v>
                </c:pt>
                <c:pt idx="307">
                  <c:v>1.268400113949667</c:v>
                </c:pt>
                <c:pt idx="308">
                  <c:v>1.260237250741113</c:v>
                </c:pt>
                <c:pt idx="309">
                  <c:v>1.252077158672648</c:v>
                </c:pt>
                <c:pt idx="310">
                  <c:v>1.244037469905322</c:v>
                </c:pt>
                <c:pt idx="311">
                  <c:v>1.236058211563147</c:v>
                </c:pt>
                <c:pt idx="312">
                  <c:v>1.228081187128339</c:v>
                </c:pt>
                <c:pt idx="313">
                  <c:v>1.220221401628862</c:v>
                </c:pt>
                <c:pt idx="314">
                  <c:v>1.212420240934307</c:v>
                </c:pt>
                <c:pt idx="315">
                  <c:v>1.204620814020188</c:v>
                </c:pt>
                <c:pt idx="316">
                  <c:v>1.196935576756346</c:v>
                </c:pt>
                <c:pt idx="317">
                  <c:v>1.189251759000058</c:v>
                </c:pt>
                <c:pt idx="318">
                  <c:v>1.181680156935442</c:v>
                </c:pt>
                <c:pt idx="319">
                  <c:v>1.174164331358384</c:v>
                </c:pt>
                <c:pt idx="320">
                  <c:v>1.166649482178059</c:v>
                </c:pt>
                <c:pt idx="321">
                  <c:v>1.159243979461394</c:v>
                </c:pt>
                <c:pt idx="322">
                  <c:v>1.151892636634614</c:v>
                </c:pt>
                <c:pt idx="323">
                  <c:v>1.14454185857511</c:v>
                </c:pt>
                <c:pt idx="324">
                  <c:v>1.1372976590863</c:v>
                </c:pt>
                <c:pt idx="325">
                  <c:v>1.130106067399652</c:v>
                </c:pt>
                <c:pt idx="326">
                  <c:v>1.122914658439697</c:v>
                </c:pt>
                <c:pt idx="327">
                  <c:v>1.11582715682988</c:v>
                </c:pt>
                <c:pt idx="328">
                  <c:v>1.108790772266445</c:v>
                </c:pt>
                <c:pt idx="329">
                  <c:v>1.101754216195161</c:v>
                </c:pt>
                <c:pt idx="330">
                  <c:v>1.094818988506063</c:v>
                </c:pt>
                <c:pt idx="331">
                  <c:v>1.087883367504674</c:v>
                </c:pt>
                <c:pt idx="332">
                  <c:v>1.081047402743479</c:v>
                </c:pt>
                <c:pt idx="333">
                  <c:v>1.074260197530919</c:v>
                </c:pt>
                <c:pt idx="334">
                  <c:v>1.0674722874449</c:v>
                </c:pt>
                <c:pt idx="335">
                  <c:v>1.060781599253062</c:v>
                </c:pt>
                <c:pt idx="336">
                  <c:v>1.054138329187197</c:v>
                </c:pt>
                <c:pt idx="337">
                  <c:v>1.047494066219144</c:v>
                </c:pt>
                <c:pt idx="338">
                  <c:v>1.040944672358648</c:v>
                </c:pt>
                <c:pt idx="339">
                  <c:v>1.034441406273857</c:v>
                </c:pt>
                <c:pt idx="340">
                  <c:v>1.027936881353583</c:v>
                </c:pt>
                <c:pt idx="341">
                  <c:v>1.021524950681908</c:v>
                </c:pt>
                <c:pt idx="342">
                  <c:v>1.015157906051854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2'!$F$2:$F$345</c:f>
              <c:numCache>
                <c:formatCode>General</c:formatCode>
                <c:ptCount val="344"/>
                <c:pt idx="0">
                  <c:v>2.930660276810277</c:v>
                </c:pt>
                <c:pt idx="1">
                  <c:v>2.937573359380459</c:v>
                </c:pt>
                <c:pt idx="2">
                  <c:v>2.940747965221232</c:v>
                </c:pt>
                <c:pt idx="3">
                  <c:v>2.940747965221232</c:v>
                </c:pt>
                <c:pt idx="4">
                  <c:v>2.943912524824195</c:v>
                </c:pt>
                <c:pt idx="5">
                  <c:v>2.947591898226056</c:v>
                </c:pt>
                <c:pt idx="6">
                  <c:v>2.950734907623255</c:v>
                </c:pt>
                <c:pt idx="7">
                  <c:v>2.953868069455293</c:v>
                </c:pt>
                <c:pt idx="8">
                  <c:v>2.950734907623255</c:v>
                </c:pt>
                <c:pt idx="9">
                  <c:v>2.953868069455293</c:v>
                </c:pt>
                <c:pt idx="10">
                  <c:v>2.953868069455293</c:v>
                </c:pt>
                <c:pt idx="11">
                  <c:v>2.953868069455293</c:v>
                </c:pt>
                <c:pt idx="12">
                  <c:v>2.956991445237561</c:v>
                </c:pt>
                <c:pt idx="13">
                  <c:v>2.956991445237561</c:v>
                </c:pt>
                <c:pt idx="14">
                  <c:v>2.956991445237561</c:v>
                </c:pt>
                <c:pt idx="15">
                  <c:v>2.956991445237561</c:v>
                </c:pt>
                <c:pt idx="16">
                  <c:v>2.960623096440423</c:v>
                </c:pt>
                <c:pt idx="17">
                  <c:v>2.956991445237561</c:v>
                </c:pt>
                <c:pt idx="18">
                  <c:v>2.956991445237561</c:v>
                </c:pt>
                <c:pt idx="19">
                  <c:v>2.956991445237561</c:v>
                </c:pt>
                <c:pt idx="20">
                  <c:v>2.956991445237561</c:v>
                </c:pt>
                <c:pt idx="21">
                  <c:v>2.950734907623255</c:v>
                </c:pt>
                <c:pt idx="22">
                  <c:v>2.950734907623255</c:v>
                </c:pt>
                <c:pt idx="23">
                  <c:v>2.950734907623255</c:v>
                </c:pt>
                <c:pt idx="24">
                  <c:v>2.947591898226056</c:v>
                </c:pt>
                <c:pt idx="25">
                  <c:v>2.947591898226056</c:v>
                </c:pt>
                <c:pt idx="26">
                  <c:v>2.943912524824195</c:v>
                </c:pt>
                <c:pt idx="27">
                  <c:v>2.940747965221232</c:v>
                </c:pt>
                <c:pt idx="28">
                  <c:v>2.940747965221232</c:v>
                </c:pt>
                <c:pt idx="29">
                  <c:v>2.937573359380459</c:v>
                </c:pt>
                <c:pt idx="30">
                  <c:v>2.930660276810277</c:v>
                </c:pt>
                <c:pt idx="31">
                  <c:v>2.930660276810277</c:v>
                </c:pt>
                <c:pt idx="32">
                  <c:v>2.927453432800697</c:v>
                </c:pt>
                <c:pt idx="33">
                  <c:v>2.921008727358055</c:v>
                </c:pt>
                <c:pt idx="34">
                  <c:v>2.917230045399034</c:v>
                </c:pt>
                <c:pt idx="35">
                  <c:v>2.913979771681732</c:v>
                </c:pt>
                <c:pt idx="36">
                  <c:v>2.910718899227035</c:v>
                </c:pt>
                <c:pt idx="37">
                  <c:v>2.90744735868642</c:v>
                </c:pt>
                <c:pt idx="38">
                  <c:v>2.903616984646186</c:v>
                </c:pt>
                <c:pt idx="39">
                  <c:v>2.897016300614834</c:v>
                </c:pt>
                <c:pt idx="40">
                  <c:v>2.893699547988839</c:v>
                </c:pt>
                <c:pt idx="41">
                  <c:v>2.889816047962442</c:v>
                </c:pt>
                <c:pt idx="42">
                  <c:v>2.886475287617042</c:v>
                </c:pt>
                <c:pt idx="43">
                  <c:v>2.87976009730157</c:v>
                </c:pt>
                <c:pt idx="44">
                  <c:v>2.87976009730157</c:v>
                </c:pt>
                <c:pt idx="45">
                  <c:v>2.872434057209498</c:v>
                </c:pt>
                <c:pt idx="46">
                  <c:v>2.865623588206971</c:v>
                </c:pt>
                <c:pt idx="47">
                  <c:v>2.865623588206971</c:v>
                </c:pt>
                <c:pt idx="48">
                  <c:v>2.854744580253014</c:v>
                </c:pt>
                <c:pt idx="49">
                  <c:v>2.854744580253014</c:v>
                </c:pt>
                <c:pt idx="50">
                  <c:v>2.851284369188118</c:v>
                </c:pt>
                <c:pt idx="51">
                  <c:v>2.84374591655611</c:v>
                </c:pt>
                <c:pt idx="52">
                  <c:v>2.836736542063533</c:v>
                </c:pt>
                <c:pt idx="53">
                  <c:v>2.832624935683841</c:v>
                </c:pt>
                <c:pt idx="54">
                  <c:v>2.825536896557877</c:v>
                </c:pt>
                <c:pt idx="55">
                  <c:v>2.821973947420525</c:v>
                </c:pt>
                <c:pt idx="56">
                  <c:v>2.81780106506133</c:v>
                </c:pt>
                <c:pt idx="57">
                  <c:v>2.810606789427303</c:v>
                </c:pt>
                <c:pt idx="58">
                  <c:v>2.802754136571508</c:v>
                </c:pt>
                <c:pt idx="59">
                  <c:v>2.802754136571508</c:v>
                </c:pt>
                <c:pt idx="60">
                  <c:v>2.799108932049177</c:v>
                </c:pt>
                <c:pt idx="61">
                  <c:v>2.791778416632923</c:v>
                </c:pt>
                <c:pt idx="62">
                  <c:v>2.783775911630346</c:v>
                </c:pt>
                <c:pt idx="63">
                  <c:v>2.783775911630346</c:v>
                </c:pt>
                <c:pt idx="64">
                  <c:v>2.776331708518616</c:v>
                </c:pt>
                <c:pt idx="65">
                  <c:v>2.771963526845863</c:v>
                </c:pt>
                <c:pt idx="66">
                  <c:v>2.764430534538318</c:v>
                </c:pt>
                <c:pt idx="67">
                  <c:v>2.760642651221381</c:v>
                </c:pt>
                <c:pt idx="68">
                  <c:v>2.756205242989258</c:v>
                </c:pt>
                <c:pt idx="69">
                  <c:v>2.74855214441154</c:v>
                </c:pt>
                <c:pt idx="70">
                  <c:v>2.744703518750246</c:v>
                </c:pt>
                <c:pt idx="71">
                  <c:v>2.740194654428778</c:v>
                </c:pt>
                <c:pt idx="72">
                  <c:v>2.732417557550505</c:v>
                </c:pt>
                <c:pt idx="73">
                  <c:v>2.723923550258501</c:v>
                </c:pt>
                <c:pt idx="74">
                  <c:v>2.719978771967484</c:v>
                </c:pt>
                <c:pt idx="75">
                  <c:v>2.716018370751387</c:v>
                </c:pt>
                <c:pt idx="76">
                  <c:v>2.707383312114507</c:v>
                </c:pt>
                <c:pt idx="77">
                  <c:v>2.707383312114507</c:v>
                </c:pt>
                <c:pt idx="78">
                  <c:v>2.699345760472064</c:v>
                </c:pt>
                <c:pt idx="79">
                  <c:v>2.690564886761191</c:v>
                </c:pt>
                <c:pt idx="80">
                  <c:v>2.68648602318637</c:v>
                </c:pt>
                <c:pt idx="81">
                  <c:v>2.67827804276854</c:v>
                </c:pt>
                <c:pt idx="82">
                  <c:v>2.673458756332592</c:v>
                </c:pt>
                <c:pt idx="83">
                  <c:v>2.665142700090934</c:v>
                </c:pt>
                <c:pt idx="84">
                  <c:v>2.65605490598383</c:v>
                </c:pt>
                <c:pt idx="85">
                  <c:v>2.647592232065096</c:v>
                </c:pt>
                <c:pt idx="86">
                  <c:v>2.643333886382519</c:v>
                </c:pt>
                <c:pt idx="87">
                  <c:v>2.63834278867739</c:v>
                </c:pt>
                <c:pt idx="88">
                  <c:v>2.629728234326741</c:v>
                </c:pt>
                <c:pt idx="89">
                  <c:v>2.625392967421201</c:v>
                </c:pt>
                <c:pt idx="90">
                  <c:v>2.620311286794204</c:v>
                </c:pt>
                <c:pt idx="91">
                  <c:v>2.611539300721367</c:v>
                </c:pt>
                <c:pt idx="92">
                  <c:v>2.60712428251225</c:v>
                </c:pt>
                <c:pt idx="93">
                  <c:v>2.597491010535147</c:v>
                </c:pt>
                <c:pt idx="94">
                  <c:v>2.593013391113852</c:v>
                </c:pt>
                <c:pt idx="95">
                  <c:v>2.583242550508863</c:v>
                </c:pt>
                <c:pt idx="96">
                  <c:v>2.574137783515943</c:v>
                </c:pt>
                <c:pt idx="97">
                  <c:v>2.569554123848285</c:v>
                </c:pt>
                <c:pt idx="98">
                  <c:v>2.559550192783766</c:v>
                </c:pt>
                <c:pt idx="99">
                  <c:v>2.550226115908643</c:v>
                </c:pt>
                <c:pt idx="100">
                  <c:v>2.544746650144018</c:v>
                </c:pt>
                <c:pt idx="101">
                  <c:v>2.535282857113068</c:v>
                </c:pt>
                <c:pt idx="102">
                  <c:v>2.524928324137487</c:v>
                </c:pt>
                <c:pt idx="103">
                  <c:v>2.52011290552262</c:v>
                </c:pt>
                <c:pt idx="104">
                  <c:v>2.510411940196362</c:v>
                </c:pt>
                <c:pt idx="105">
                  <c:v>2.504709277084181</c:v>
                </c:pt>
                <c:pt idx="106">
                  <c:v>2.494856980641169</c:v>
                </c:pt>
                <c:pt idx="107">
                  <c:v>2.494856980641169</c:v>
                </c:pt>
                <c:pt idx="108">
                  <c:v>2.484072969039424</c:v>
                </c:pt>
                <c:pt idx="109">
                  <c:v>2.474014208621577</c:v>
                </c:pt>
                <c:pt idx="110">
                  <c:v>2.468946630209271</c:v>
                </c:pt>
                <c:pt idx="111">
                  <c:v>2.457877977400082</c:v>
                </c:pt>
                <c:pt idx="112">
                  <c:v>2.457877977400082</c:v>
                </c:pt>
                <c:pt idx="113">
                  <c:v>2.447550863244232</c:v>
                </c:pt>
                <c:pt idx="114">
                  <c:v>2.441477091860665</c:v>
                </c:pt>
                <c:pt idx="115">
                  <c:v>2.430978307762445</c:v>
                </c:pt>
                <c:pt idx="116">
                  <c:v>2.425687290128029</c:v>
                </c:pt>
                <c:pt idx="117">
                  <c:v>2.419478844465546</c:v>
                </c:pt>
                <c:pt idx="118">
                  <c:v>2.414126467726954</c:v>
                </c:pt>
                <c:pt idx="119">
                  <c:v>2.408745288822437</c:v>
                </c:pt>
                <c:pt idx="120">
                  <c:v>2.403334996094189</c:v>
                </c:pt>
                <c:pt idx="121">
                  <c:v>2.391511302188448</c:v>
                </c:pt>
                <c:pt idx="122">
                  <c:v>2.386006701133118</c:v>
                </c:pt>
                <c:pt idx="123">
                  <c:v>2.380471631651117</c:v>
                </c:pt>
                <c:pt idx="124">
                  <c:v>2.373975089080719</c:v>
                </c:pt>
                <c:pt idx="125">
                  <c:v>2.362739015813793</c:v>
                </c:pt>
                <c:pt idx="126">
                  <c:v>2.357073278278115</c:v>
                </c:pt>
                <c:pt idx="127">
                  <c:v>2.357073278278115</c:v>
                </c:pt>
                <c:pt idx="128">
                  <c:v>2.350422422408207</c:v>
                </c:pt>
                <c:pt idx="129">
                  <c:v>2.338917022241437</c:v>
                </c:pt>
                <c:pt idx="130">
                  <c:v>2.338917022241437</c:v>
                </c:pt>
                <c:pt idx="131">
                  <c:v>2.326301619611363</c:v>
                </c:pt>
                <c:pt idx="132">
                  <c:v>2.320425011122377</c:v>
                </c:pt>
                <c:pt idx="133">
                  <c:v>2.31451366385932</c:v>
                </c:pt>
                <c:pt idx="134">
                  <c:v>2.308567164671593</c:v>
                </c:pt>
                <c:pt idx="135">
                  <c:v>2.301584592660463</c:v>
                </c:pt>
                <c:pt idx="136">
                  <c:v>2.295560478057082</c:v>
                </c:pt>
                <c:pt idx="137">
                  <c:v>2.289499853445391</c:v>
                </c:pt>
                <c:pt idx="138">
                  <c:v>2.283402273577272</c:v>
                </c:pt>
                <c:pt idx="139">
                  <c:v>2.270061901288486</c:v>
                </c:pt>
                <c:pt idx="140">
                  <c:v>2.270061901288486</c:v>
                </c:pt>
                <c:pt idx="141">
                  <c:v>2.263844264677616</c:v>
                </c:pt>
                <c:pt idx="142">
                  <c:v>2.250238612621838</c:v>
                </c:pt>
                <c:pt idx="143">
                  <c:v>2.243896096645367</c:v>
                </c:pt>
                <c:pt idx="144">
                  <c:v>2.237513096250331</c:v>
                </c:pt>
                <c:pt idx="145">
                  <c:v>2.237513096250331</c:v>
                </c:pt>
                <c:pt idx="146">
                  <c:v>2.231089091288976</c:v>
                </c:pt>
                <c:pt idx="147">
                  <c:v>2.223541885653594</c:v>
                </c:pt>
                <c:pt idx="148">
                  <c:v>2.21046980408624</c:v>
                </c:pt>
                <c:pt idx="149">
                  <c:v>2.21046980408624</c:v>
                </c:pt>
                <c:pt idx="150">
                  <c:v>2.203869120054888</c:v>
                </c:pt>
                <c:pt idx="151">
                  <c:v>2.19611284848353</c:v>
                </c:pt>
                <c:pt idx="152">
                  <c:v>2.189416394888408</c:v>
                </c:pt>
                <c:pt idx="153">
                  <c:v>2.182674796321489</c:v>
                </c:pt>
                <c:pt idx="154">
                  <c:v>2.182674796321489</c:v>
                </c:pt>
                <c:pt idx="155">
                  <c:v>2.167910189667445</c:v>
                </c:pt>
                <c:pt idx="156">
                  <c:v>2.16102152867226</c:v>
                </c:pt>
                <c:pt idx="157">
                  <c:v>2.154085084675602</c:v>
                </c:pt>
                <c:pt idx="158">
                  <c:v>2.147100190153651</c:v>
                </c:pt>
                <c:pt idx="159">
                  <c:v>2.138889000323257</c:v>
                </c:pt>
                <c:pt idx="160">
                  <c:v>2.131796772013765</c:v>
                </c:pt>
                <c:pt idx="161">
                  <c:v>2.124653884501384</c:v>
                </c:pt>
                <c:pt idx="162">
                  <c:v>2.124653884501384</c:v>
                </c:pt>
                <c:pt idx="163">
                  <c:v>2.117459608867357</c:v>
                </c:pt>
                <c:pt idx="164">
                  <c:v>2.109000343921382</c:v>
                </c:pt>
                <c:pt idx="165">
                  <c:v>2.101692150614657</c:v>
                </c:pt>
                <c:pt idx="166">
                  <c:v>2.101692150614657</c:v>
                </c:pt>
                <c:pt idx="167">
                  <c:v>2.086913556518537</c:v>
                </c:pt>
                <c:pt idx="168">
                  <c:v>2.078190759778185</c:v>
                </c:pt>
                <c:pt idx="169">
                  <c:v>2.070653035646758</c:v>
                </c:pt>
                <c:pt idx="170">
                  <c:v>2.070653035646758</c:v>
                </c:pt>
                <c:pt idx="171">
                  <c:v>2.055404963851595</c:v>
                </c:pt>
                <c:pt idx="172">
                  <c:v>2.055404963851595</c:v>
                </c:pt>
                <c:pt idx="173">
                  <c:v>2.055404963851595</c:v>
                </c:pt>
                <c:pt idx="174">
                  <c:v>2.038619547159582</c:v>
                </c:pt>
                <c:pt idx="175">
                  <c:v>2.038619547159582</c:v>
                </c:pt>
                <c:pt idx="176">
                  <c:v>2.022871190191442</c:v>
                </c:pt>
                <c:pt idx="177">
                  <c:v>2.022871190191442</c:v>
                </c:pt>
                <c:pt idx="178">
                  <c:v>2.022871190191442</c:v>
                </c:pt>
                <c:pt idx="179">
                  <c:v>2.014903020542265</c:v>
                </c:pt>
                <c:pt idx="180">
                  <c:v>2.005525858729669</c:v>
                </c:pt>
                <c:pt idx="181">
                  <c:v>1.997417706201246</c:v>
                </c:pt>
                <c:pt idx="182">
                  <c:v>1.981001468866583</c:v>
                </c:pt>
                <c:pt idx="183">
                  <c:v>1.981001468866583</c:v>
                </c:pt>
                <c:pt idx="184">
                  <c:v>1.981001468866583</c:v>
                </c:pt>
                <c:pt idx="185">
                  <c:v>1.971299383060134</c:v>
                </c:pt>
                <c:pt idx="186">
                  <c:v>1.962907725423885</c:v>
                </c:pt>
                <c:pt idx="187">
                  <c:v>1.954445051505151</c:v>
                </c:pt>
                <c:pt idx="188">
                  <c:v>1.945910149055313</c:v>
                </c:pt>
                <c:pt idx="189">
                  <c:v>1.945910149055313</c:v>
                </c:pt>
                <c:pt idx="190">
                  <c:v>1.927164106234259</c:v>
                </c:pt>
                <c:pt idx="191">
                  <c:v>1.927164106234259</c:v>
                </c:pt>
                <c:pt idx="192">
                  <c:v>1.918392120161421</c:v>
                </c:pt>
                <c:pt idx="193">
                  <c:v>1.909542504884439</c:v>
                </c:pt>
                <c:pt idx="194">
                  <c:v>1.909542504884439</c:v>
                </c:pt>
                <c:pt idx="195">
                  <c:v>1.899117987548555</c:v>
                </c:pt>
                <c:pt idx="196">
                  <c:v>1.899117987548555</c:v>
                </c:pt>
                <c:pt idx="197">
                  <c:v>1.890095369948918</c:v>
                </c:pt>
                <c:pt idx="198">
                  <c:v>1.880990602955998</c:v>
                </c:pt>
                <c:pt idx="199">
                  <c:v>1.871802176901591</c:v>
                </c:pt>
                <c:pt idx="200">
                  <c:v>1.880990602955998</c:v>
                </c:pt>
                <c:pt idx="201">
                  <c:v>1.880990602955998</c:v>
                </c:pt>
                <c:pt idx="202">
                  <c:v>1.871802176901591</c:v>
                </c:pt>
                <c:pt idx="203">
                  <c:v>1.860974538249529</c:v>
                </c:pt>
                <c:pt idx="204">
                  <c:v>1.860974538249529</c:v>
                </c:pt>
                <c:pt idx="205">
                  <c:v>1.851599469584073</c:v>
                </c:pt>
                <c:pt idx="206">
                  <c:v>1.842135676553122</c:v>
                </c:pt>
                <c:pt idx="207">
                  <c:v>1.842135676553122</c:v>
                </c:pt>
                <c:pt idx="208">
                  <c:v>1.83258146374831</c:v>
                </c:pt>
                <c:pt idx="209">
                  <c:v>1.821318271469601</c:v>
                </c:pt>
                <c:pt idx="210">
                  <c:v>1.811562096524235</c:v>
                </c:pt>
                <c:pt idx="211">
                  <c:v>1.821318271469601</c:v>
                </c:pt>
                <c:pt idx="212">
                  <c:v>1.801709800081224</c:v>
                </c:pt>
                <c:pt idx="213">
                  <c:v>1.791759469228055</c:v>
                </c:pt>
                <c:pt idx="214">
                  <c:v>1.791759469228055</c:v>
                </c:pt>
                <c:pt idx="215">
                  <c:v>1.791759469228055</c:v>
                </c:pt>
                <c:pt idx="216">
                  <c:v>1.780024213009635</c:v>
                </c:pt>
                <c:pt idx="217">
                  <c:v>1.769854633840006</c:v>
                </c:pt>
                <c:pt idx="218">
                  <c:v>1.75958057086382</c:v>
                </c:pt>
                <c:pt idx="219">
                  <c:v>1.749199854809259</c:v>
                </c:pt>
                <c:pt idx="220">
                  <c:v>1.749199854809259</c:v>
                </c:pt>
                <c:pt idx="221">
                  <c:v>1.736951232733061</c:v>
                </c:pt>
                <c:pt idx="222">
                  <c:v>1.736951232733061</c:v>
                </c:pt>
                <c:pt idx="223">
                  <c:v>1.726331663905601</c:v>
                </c:pt>
                <c:pt idx="224">
                  <c:v>1.715598108262491</c:v>
                </c:pt>
                <c:pt idx="225">
                  <c:v>1.715598108262491</c:v>
                </c:pt>
                <c:pt idx="226">
                  <c:v>1.704748092238425</c:v>
                </c:pt>
                <c:pt idx="227">
                  <c:v>1.691939133945845</c:v>
                </c:pt>
                <c:pt idx="228">
                  <c:v>1.691939133945845</c:v>
                </c:pt>
                <c:pt idx="229">
                  <c:v>1.680827908520774</c:v>
                </c:pt>
                <c:pt idx="230">
                  <c:v>1.669591835253848</c:v>
                </c:pt>
                <c:pt idx="231">
                  <c:v>1.669591835253848</c:v>
                </c:pt>
                <c:pt idx="232">
                  <c:v>1.669591835253848</c:v>
                </c:pt>
                <c:pt idx="233">
                  <c:v>1.658228076603532</c:v>
                </c:pt>
                <c:pt idx="234">
                  <c:v>1.633154439051417</c:v>
                </c:pt>
                <c:pt idx="235">
                  <c:v>1.633154439051417</c:v>
                </c:pt>
                <c:pt idx="236">
                  <c:v>1.644805056271393</c:v>
                </c:pt>
                <c:pt idx="237">
                  <c:v>1.621366483299375</c:v>
                </c:pt>
                <c:pt idx="238">
                  <c:v>1.621366483299375</c:v>
                </c:pt>
                <c:pt idx="239">
                  <c:v>1.6094379124341</c:v>
                </c:pt>
                <c:pt idx="240">
                  <c:v>1.6094379124341</c:v>
                </c:pt>
                <c:pt idx="241">
                  <c:v>1.5953389880546</c:v>
                </c:pt>
                <c:pt idx="242">
                  <c:v>1.5953389880546</c:v>
                </c:pt>
                <c:pt idx="243">
                  <c:v>1.5953389880546</c:v>
                </c:pt>
                <c:pt idx="244">
                  <c:v>1.583093937094499</c:v>
                </c:pt>
                <c:pt idx="245">
                  <c:v>1.583093937094499</c:v>
                </c:pt>
                <c:pt idx="246">
                  <c:v>1.57069708411767</c:v>
                </c:pt>
                <c:pt idx="247">
                  <c:v>1.57069708411767</c:v>
                </c:pt>
                <c:pt idx="248">
                  <c:v>1.57069708411767</c:v>
                </c:pt>
                <c:pt idx="249">
                  <c:v>1.57069708411767</c:v>
                </c:pt>
                <c:pt idx="250">
                  <c:v>1.55814461804655</c:v>
                </c:pt>
                <c:pt idx="251">
                  <c:v>1.530394705093648</c:v>
                </c:pt>
                <c:pt idx="252">
                  <c:v>1.543298109929557</c:v>
                </c:pt>
                <c:pt idx="253">
                  <c:v>1.530394705093648</c:v>
                </c:pt>
                <c:pt idx="254">
                  <c:v>1.530394705093648</c:v>
                </c:pt>
                <c:pt idx="255">
                  <c:v>1.530394705093648</c:v>
                </c:pt>
                <c:pt idx="256">
                  <c:v>1.517322623526295</c:v>
                </c:pt>
                <c:pt idx="257">
                  <c:v>1.504077396776274</c:v>
                </c:pt>
                <c:pt idx="258">
                  <c:v>1.504077396776274</c:v>
                </c:pt>
                <c:pt idx="259">
                  <c:v>1.488399584057046</c:v>
                </c:pt>
                <c:pt idx="260">
                  <c:v>1.488399584057046</c:v>
                </c:pt>
                <c:pt idx="261">
                  <c:v>1.4747630091075</c:v>
                </c:pt>
                <c:pt idx="262">
                  <c:v>1.4747630091075</c:v>
                </c:pt>
                <c:pt idx="263">
                  <c:v>1.460937904115657</c:v>
                </c:pt>
                <c:pt idx="264">
                  <c:v>1.460937904115657</c:v>
                </c:pt>
                <c:pt idx="265">
                  <c:v>1.446918982936325</c:v>
                </c:pt>
                <c:pt idx="266">
                  <c:v>1.446918982936325</c:v>
                </c:pt>
                <c:pt idx="267">
                  <c:v>1.446918982936325</c:v>
                </c:pt>
                <c:pt idx="268">
                  <c:v>1.446918982936325</c:v>
                </c:pt>
                <c:pt idx="269">
                  <c:v>1.430311246536667</c:v>
                </c:pt>
                <c:pt idx="270">
                  <c:v>1.430311246536667</c:v>
                </c:pt>
                <c:pt idx="271">
                  <c:v>1.415853163361436</c:v>
                </c:pt>
                <c:pt idx="272">
                  <c:v>1.415853163361436</c:v>
                </c:pt>
                <c:pt idx="273">
                  <c:v>1.401182973613642</c:v>
                </c:pt>
                <c:pt idx="274">
                  <c:v>1.386294361119891</c:v>
                </c:pt>
                <c:pt idx="275">
                  <c:v>1.401182973613642</c:v>
                </c:pt>
                <c:pt idx="276">
                  <c:v>1.386294361119891</c:v>
                </c:pt>
                <c:pt idx="277">
                  <c:v>1.386294361119891</c:v>
                </c:pt>
                <c:pt idx="278">
                  <c:v>1.368639425881172</c:v>
                </c:pt>
                <c:pt idx="279">
                  <c:v>1.368639425881172</c:v>
                </c:pt>
                <c:pt idx="280">
                  <c:v>1.353254507041692</c:v>
                </c:pt>
                <c:pt idx="281">
                  <c:v>1.353254507041692</c:v>
                </c:pt>
                <c:pt idx="282">
                  <c:v>1.353254507041692</c:v>
                </c:pt>
                <c:pt idx="283">
                  <c:v>1.33762918913861</c:v>
                </c:pt>
                <c:pt idx="284">
                  <c:v>1.33762918913861</c:v>
                </c:pt>
                <c:pt idx="285">
                  <c:v>1.321755839982319</c:v>
                </c:pt>
                <c:pt idx="286">
                  <c:v>1.321755839982319</c:v>
                </c:pt>
                <c:pt idx="287">
                  <c:v>1.302912752180841</c:v>
                </c:pt>
                <c:pt idx="288">
                  <c:v>1.302912752180841</c:v>
                </c:pt>
                <c:pt idx="289">
                  <c:v>1.302912752180841</c:v>
                </c:pt>
                <c:pt idx="290">
                  <c:v>1.286474025837681</c:v>
                </c:pt>
                <c:pt idx="291">
                  <c:v>1.286474025837681</c:v>
                </c:pt>
                <c:pt idx="292">
                  <c:v>1.286474025837681</c:v>
                </c:pt>
                <c:pt idx="293">
                  <c:v>1.26976054486394</c:v>
                </c:pt>
                <c:pt idx="294">
                  <c:v>1.252762968495368</c:v>
                </c:pt>
                <c:pt idx="295">
                  <c:v>1.252762968495368</c:v>
                </c:pt>
                <c:pt idx="296">
                  <c:v>1.252762968495368</c:v>
                </c:pt>
                <c:pt idx="297">
                  <c:v>1.232560261177851</c:v>
                </c:pt>
                <c:pt idx="298">
                  <c:v>1.232560261177851</c:v>
                </c:pt>
                <c:pt idx="299">
                  <c:v>1.232560261177851</c:v>
                </c:pt>
                <c:pt idx="300">
                  <c:v>1.232560261177851</c:v>
                </c:pt>
                <c:pt idx="301">
                  <c:v>1.214912744364272</c:v>
                </c:pt>
                <c:pt idx="302">
                  <c:v>1.214912744364272</c:v>
                </c:pt>
                <c:pt idx="303">
                  <c:v>1.214912744364272</c:v>
                </c:pt>
                <c:pt idx="304">
                  <c:v>1.196948189388972</c:v>
                </c:pt>
                <c:pt idx="305">
                  <c:v>1.178654996341646</c:v>
                </c:pt>
                <c:pt idx="306">
                  <c:v>1.178654996341646</c:v>
                </c:pt>
                <c:pt idx="307">
                  <c:v>1.156881196792088</c:v>
                </c:pt>
                <c:pt idx="308">
                  <c:v>1.178654996341646</c:v>
                </c:pt>
                <c:pt idx="309">
                  <c:v>1.156881196792088</c:v>
                </c:pt>
                <c:pt idx="310">
                  <c:v>1.156881196792088</c:v>
                </c:pt>
                <c:pt idx="311">
                  <c:v>1.11841491596429</c:v>
                </c:pt>
                <c:pt idx="312">
                  <c:v>1.137833001821392</c:v>
                </c:pt>
                <c:pt idx="313">
                  <c:v>1.137833001821392</c:v>
                </c:pt>
                <c:pt idx="314">
                  <c:v>1.11841491596429</c:v>
                </c:pt>
                <c:pt idx="315">
                  <c:v>1.11841491596429</c:v>
                </c:pt>
                <c:pt idx="316">
                  <c:v>1.11841491596429</c:v>
                </c:pt>
                <c:pt idx="317">
                  <c:v>1.09861228866811</c:v>
                </c:pt>
                <c:pt idx="318">
                  <c:v>1.09861228866811</c:v>
                </c:pt>
                <c:pt idx="319">
                  <c:v>1.075002423028978</c:v>
                </c:pt>
                <c:pt idx="320">
                  <c:v>1.075002423028978</c:v>
                </c:pt>
                <c:pt idx="321">
                  <c:v>1.075002423028978</c:v>
                </c:pt>
                <c:pt idx="322">
                  <c:v>1.075002423028978</c:v>
                </c:pt>
                <c:pt idx="323">
                  <c:v>1.054312029771531</c:v>
                </c:pt>
                <c:pt idx="324">
                  <c:v>1.054312029771531</c:v>
                </c:pt>
                <c:pt idx="325">
                  <c:v>1.054312029771531</c:v>
                </c:pt>
                <c:pt idx="326">
                  <c:v>1.054312029771531</c:v>
                </c:pt>
                <c:pt idx="327">
                  <c:v>1.054312029771531</c:v>
                </c:pt>
                <c:pt idx="328">
                  <c:v>1.033184483345655</c:v>
                </c:pt>
                <c:pt idx="329">
                  <c:v>1.033184483345655</c:v>
                </c:pt>
                <c:pt idx="330">
                  <c:v>1.033184483345655</c:v>
                </c:pt>
                <c:pt idx="331">
                  <c:v>1.033184483345655</c:v>
                </c:pt>
                <c:pt idx="332">
                  <c:v>1.033184483345655</c:v>
                </c:pt>
                <c:pt idx="333">
                  <c:v>0.9858167945227678</c:v>
                </c:pt>
                <c:pt idx="334">
                  <c:v>0.9858167945227678</c:v>
                </c:pt>
                <c:pt idx="335">
                  <c:v>1.01160091167848</c:v>
                </c:pt>
                <c:pt idx="336">
                  <c:v>0.9858167945227678</c:v>
                </c:pt>
                <c:pt idx="337">
                  <c:v>0.9858167945227678</c:v>
                </c:pt>
                <c:pt idx="338">
                  <c:v>0.9631743177730072</c:v>
                </c:pt>
                <c:pt idx="339">
                  <c:v>0.9631743177730072</c:v>
                </c:pt>
                <c:pt idx="340">
                  <c:v>0.940007258491472</c:v>
                </c:pt>
                <c:pt idx="341">
                  <c:v>0.940007258491472</c:v>
                </c:pt>
                <c:pt idx="342">
                  <c:v>0.940007258491472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2'!$G$2:$G$345</c:f>
              <c:numCache>
                <c:formatCode>General</c:formatCode>
                <c:ptCount val="344"/>
                <c:pt idx="0">
                  <c:v>2.931081821433756</c:v>
                </c:pt>
                <c:pt idx="1">
                  <c:v>2.952884803728834</c:v>
                </c:pt>
                <c:pt idx="2">
                  <c:v>2.96227705285419</c:v>
                </c:pt>
                <c:pt idx="3">
                  <c:v>2.968566454588115</c:v>
                </c:pt>
                <c:pt idx="4">
                  <c:v>2.972651607144199</c:v>
                </c:pt>
                <c:pt idx="5">
                  <c:v>2.974886024505284</c:v>
                </c:pt>
                <c:pt idx="6">
                  <c:v>2.975496420784798</c:v>
                </c:pt>
                <c:pt idx="7">
                  <c:v>2.974721311797173</c:v>
                </c:pt>
                <c:pt idx="8">
                  <c:v>2.972724838393987</c:v>
                </c:pt>
                <c:pt idx="9">
                  <c:v>2.969690877959633</c:v>
                </c:pt>
                <c:pt idx="10">
                  <c:v>2.965739010902429</c:v>
                </c:pt>
                <c:pt idx="11">
                  <c:v>2.960941615510185</c:v>
                </c:pt>
                <c:pt idx="12">
                  <c:v>2.955462050636898</c:v>
                </c:pt>
                <c:pt idx="13">
                  <c:v>2.94934795433104</c:v>
                </c:pt>
                <c:pt idx="14">
                  <c:v>2.942616943948286</c:v>
                </c:pt>
                <c:pt idx="15">
                  <c:v>2.93542586253366</c:v>
                </c:pt>
                <c:pt idx="16">
                  <c:v>2.927779044588431</c:v>
                </c:pt>
                <c:pt idx="17">
                  <c:v>2.919660866093863</c:v>
                </c:pt>
                <c:pt idx="18">
                  <c:v>2.911228320906231</c:v>
                </c:pt>
                <c:pt idx="19">
                  <c:v>2.902458474060031</c:v>
                </c:pt>
                <c:pt idx="20">
                  <c:v>2.893314509725577</c:v>
                </c:pt>
                <c:pt idx="21">
                  <c:v>2.88395622414545</c:v>
                </c:pt>
                <c:pt idx="22">
                  <c:v>2.874342641293989</c:v>
                </c:pt>
                <c:pt idx="23">
                  <c:v>2.864422772172956</c:v>
                </c:pt>
                <c:pt idx="24">
                  <c:v>2.854360021540438</c:v>
                </c:pt>
                <c:pt idx="25">
                  <c:v>2.844100955778231</c:v>
                </c:pt>
                <c:pt idx="26">
                  <c:v>2.833584717007732</c:v>
                </c:pt>
                <c:pt idx="27">
                  <c:v>2.822978313918405</c:v>
                </c:pt>
                <c:pt idx="28">
                  <c:v>2.812219407101136</c:v>
                </c:pt>
                <c:pt idx="29">
                  <c:v>2.80124004365952</c:v>
                </c:pt>
                <c:pt idx="30">
                  <c:v>2.790210494682063</c:v>
                </c:pt>
                <c:pt idx="31">
                  <c:v>2.77906187990277</c:v>
                </c:pt>
                <c:pt idx="32">
                  <c:v>2.767721020708271</c:v>
                </c:pt>
                <c:pt idx="33">
                  <c:v>2.756360988639676</c:v>
                </c:pt>
                <c:pt idx="34">
                  <c:v>2.744908002049813</c:v>
                </c:pt>
                <c:pt idx="35">
                  <c:v>2.733284966843935</c:v>
                </c:pt>
                <c:pt idx="36">
                  <c:v>2.721667270927856</c:v>
                </c:pt>
                <c:pt idx="37">
                  <c:v>2.709977408483153</c:v>
                </c:pt>
                <c:pt idx="38">
                  <c:v>2.698135320224363</c:v>
                </c:pt>
                <c:pt idx="39">
                  <c:v>2.686318247307314</c:v>
                </c:pt>
                <c:pt idx="40">
                  <c:v>2.674445831112042</c:v>
                </c:pt>
                <c:pt idx="41">
                  <c:v>2.662435756999856</c:v>
                </c:pt>
                <c:pt idx="42">
                  <c:v>2.650466694368338</c:v>
                </c:pt>
                <c:pt idx="43">
                  <c:v>2.63845609388202</c:v>
                </c:pt>
                <c:pt idx="44">
                  <c:v>2.626319929354371</c:v>
                </c:pt>
                <c:pt idx="45">
                  <c:v>2.614237916449349</c:v>
                </c:pt>
                <c:pt idx="46">
                  <c:v>2.602125829612037</c:v>
                </c:pt>
                <c:pt idx="47">
                  <c:v>2.589898356827511</c:v>
                </c:pt>
                <c:pt idx="48">
                  <c:v>2.577735920419236</c:v>
                </c:pt>
                <c:pt idx="49">
                  <c:v>2.56555302619092</c:v>
                </c:pt>
                <c:pt idx="50">
                  <c:v>2.553263415785115</c:v>
                </c:pt>
                <c:pt idx="51">
                  <c:v>2.541047917901673</c:v>
                </c:pt>
                <c:pt idx="52">
                  <c:v>2.52882009794558</c:v>
                </c:pt>
                <c:pt idx="53">
                  <c:v>2.516493026228224</c:v>
                </c:pt>
                <c:pt idx="54">
                  <c:v>2.504247672993295</c:v>
                </c:pt>
                <c:pt idx="55">
                  <c:v>2.491996931347003</c:v>
                </c:pt>
                <c:pt idx="56">
                  <c:v>2.479653426048747</c:v>
                </c:pt>
                <c:pt idx="57">
                  <c:v>2.467398035541215</c:v>
                </c:pt>
                <c:pt idx="58">
                  <c:v>2.455143202256574</c:v>
                </c:pt>
                <c:pt idx="59">
                  <c:v>2.442801292873706</c:v>
                </c:pt>
                <c:pt idx="60">
                  <c:v>2.430552888454509</c:v>
                </c:pt>
                <c:pt idx="61">
                  <c:v>2.418220827642556</c:v>
                </c:pt>
                <c:pt idx="62">
                  <c:v>2.405985390805232</c:v>
                </c:pt>
                <c:pt idx="63">
                  <c:v>2.39375866584369</c:v>
                </c:pt>
                <c:pt idx="64">
                  <c:v>2.381452926357903</c:v>
                </c:pt>
                <c:pt idx="65">
                  <c:v>2.369247865348111</c:v>
                </c:pt>
                <c:pt idx="66">
                  <c:v>2.35705555170216</c:v>
                </c:pt>
                <c:pt idx="67">
                  <c:v>2.34478836827024</c:v>
                </c:pt>
                <c:pt idx="68">
                  <c:v>2.332625273844665</c:v>
                </c:pt>
                <c:pt idx="69">
                  <c:v>2.320389836659019</c:v>
                </c:pt>
                <c:pt idx="70">
                  <c:v>2.308260452403125</c:v>
                </c:pt>
                <c:pt idx="71">
                  <c:v>2.296149414314267</c:v>
                </c:pt>
                <c:pt idx="72">
                  <c:v>2.283969506363649</c:v>
                </c:pt>
                <c:pt idx="73">
                  <c:v>2.271898182799177</c:v>
                </c:pt>
                <c:pt idx="74">
                  <c:v>2.25984799871208</c:v>
                </c:pt>
                <c:pt idx="75">
                  <c:v>2.24773208763132</c:v>
                </c:pt>
                <c:pt idx="76">
                  <c:v>2.235726857515957</c:v>
                </c:pt>
                <c:pt idx="77">
                  <c:v>2.223745204758056</c:v>
                </c:pt>
                <c:pt idx="78">
                  <c:v>2.211700680482582</c:v>
                </c:pt>
                <c:pt idx="79">
                  <c:v>2.199768554113617</c:v>
                </c:pt>
                <c:pt idx="80">
                  <c:v>2.187775319929254</c:v>
                </c:pt>
                <c:pt idx="81">
                  <c:v>2.175895441689477</c:v>
                </c:pt>
                <c:pt idx="82">
                  <c:v>2.164042533014346</c:v>
                </c:pt>
                <c:pt idx="83">
                  <c:v>2.152130968070647</c:v>
                </c:pt>
                <c:pt idx="84">
                  <c:v>2.140333942693222</c:v>
                </c:pt>
                <c:pt idx="85">
                  <c:v>2.128565575135124</c:v>
                </c:pt>
                <c:pt idx="86">
                  <c:v>2.1167407967329</c:v>
                </c:pt>
                <c:pt idx="87">
                  <c:v>2.105031470627742</c:v>
                </c:pt>
                <c:pt idx="88">
                  <c:v>2.093267128679342</c:v>
                </c:pt>
                <c:pt idx="89">
                  <c:v>2.081618712665428</c:v>
                </c:pt>
                <c:pt idx="90">
                  <c:v>2.07000128323778</c:v>
                </c:pt>
                <c:pt idx="91">
                  <c:v>2.058330786517912</c:v>
                </c:pt>
                <c:pt idx="92">
                  <c:v>2.046776742003287</c:v>
                </c:pt>
                <c:pt idx="93">
                  <c:v>2.035170843578493</c:v>
                </c:pt>
                <c:pt idx="94">
                  <c:v>2.02368163653493</c:v>
                </c:pt>
                <c:pt idx="95">
                  <c:v>2.012225226319883</c:v>
                </c:pt>
                <c:pt idx="96">
                  <c:v>2.000718660131615</c:v>
                </c:pt>
                <c:pt idx="97">
                  <c:v>1.989328991378459</c:v>
                </c:pt>
                <c:pt idx="98">
                  <c:v>1.977972991555239</c:v>
                </c:pt>
                <c:pt idx="99">
                  <c:v>1.966568401073153</c:v>
                </c:pt>
                <c:pt idx="100">
                  <c:v>1.955280748076496</c:v>
                </c:pt>
                <c:pt idx="101">
                  <c:v>1.944027494495242</c:v>
                </c:pt>
                <c:pt idx="102">
                  <c:v>1.932727093993914</c:v>
                </c:pt>
                <c:pt idx="103">
                  <c:v>1.921543521682891</c:v>
                </c:pt>
                <c:pt idx="104">
                  <c:v>1.910394950583076</c:v>
                </c:pt>
                <c:pt idx="105">
                  <c:v>1.899200564332783</c:v>
                </c:pt>
                <c:pt idx="106">
                  <c:v>1.888122762380057</c:v>
                </c:pt>
                <c:pt idx="107">
                  <c:v>1.876999976094159</c:v>
                </c:pt>
                <c:pt idx="108">
                  <c:v>1.865993542966849</c:v>
                </c:pt>
                <c:pt idx="109">
                  <c:v>1.855022858729893</c:v>
                </c:pt>
                <c:pt idx="110">
                  <c:v>1.844008353427393</c:v>
                </c:pt>
                <c:pt idx="111">
                  <c:v>1.833109761470679</c:v>
                </c:pt>
                <c:pt idx="112">
                  <c:v>1.822247229280077</c:v>
                </c:pt>
                <c:pt idx="113">
                  <c:v>1.811341947624957</c:v>
                </c:pt>
                <c:pt idx="114">
                  <c:v>1.800552036983179</c:v>
                </c:pt>
                <c:pt idx="115">
                  <c:v>1.789720044180534</c:v>
                </c:pt>
                <c:pt idx="116">
                  <c:v>1.779003008282836</c:v>
                </c:pt>
                <c:pt idx="117">
                  <c:v>1.768322348282312</c:v>
                </c:pt>
                <c:pt idx="118">
                  <c:v>1.757600538141929</c:v>
                </c:pt>
                <c:pt idx="119">
                  <c:v>1.746992993186864</c:v>
                </c:pt>
                <c:pt idx="120">
                  <c:v>1.736421904392727</c:v>
                </c:pt>
                <c:pt idx="121">
                  <c:v>1.725810520779761</c:v>
                </c:pt>
                <c:pt idx="122">
                  <c:v>1.715312632559137</c:v>
                </c:pt>
                <c:pt idx="123">
                  <c:v>1.704851206824081</c:v>
                </c:pt>
                <c:pt idx="124">
                  <c:v>1.69435026956262</c:v>
                </c:pt>
                <c:pt idx="125">
                  <c:v>1.683961987563444</c:v>
                </c:pt>
                <c:pt idx="126">
                  <c:v>1.67353467891513</c:v>
                </c:pt>
                <c:pt idx="127">
                  <c:v>1.663219429162173</c:v>
                </c:pt>
                <c:pt idx="128">
                  <c:v>1.652940503876983</c:v>
                </c:pt>
                <c:pt idx="129">
                  <c:v>1.642623224484467</c:v>
                </c:pt>
                <c:pt idx="130">
                  <c:v>1.632417062112063</c:v>
                </c:pt>
                <c:pt idx="131">
                  <c:v>1.622172960192499</c:v>
                </c:pt>
                <c:pt idx="132">
                  <c:v>1.612039317000249</c:v>
                </c:pt>
                <c:pt idx="133">
                  <c:v>1.601941695588541</c:v>
                </c:pt>
                <c:pt idx="134">
                  <c:v>1.591806706887255</c:v>
                </c:pt>
                <c:pt idx="135">
                  <c:v>1.581781150641956</c:v>
                </c:pt>
                <c:pt idx="136">
                  <c:v>1.571791364807296</c:v>
                </c:pt>
                <c:pt idx="137">
                  <c:v>1.561764728341551</c:v>
                </c:pt>
                <c:pt idx="138">
                  <c:v>1.55184645491811</c:v>
                </c:pt>
                <c:pt idx="139">
                  <c:v>1.54189164634962</c:v>
                </c:pt>
                <c:pt idx="140">
                  <c:v>1.532044465562413</c:v>
                </c:pt>
                <c:pt idx="141">
                  <c:v>1.52223253329934</c:v>
                </c:pt>
                <c:pt idx="142">
                  <c:v>1.512384496776184</c:v>
                </c:pt>
                <c:pt idx="143">
                  <c:v>1.502642957934172</c:v>
                </c:pt>
                <c:pt idx="144">
                  <c:v>1.49293629941649</c:v>
                </c:pt>
                <c:pt idx="145">
                  <c:v>1.483193919975306</c:v>
                </c:pt>
                <c:pt idx="146">
                  <c:v>1.47355687793334</c:v>
                </c:pt>
                <c:pt idx="147">
                  <c:v>1.463954311073923</c:v>
                </c:pt>
                <c:pt idx="148">
                  <c:v>1.454316361821726</c:v>
                </c:pt>
                <c:pt idx="149">
                  <c:v>1.444782563801253</c:v>
                </c:pt>
                <c:pt idx="150">
                  <c:v>1.435213585714487</c:v>
                </c:pt>
                <c:pt idx="151">
                  <c:v>1.425747954719328</c:v>
                </c:pt>
                <c:pt idx="152">
                  <c:v>1.416316050358855</c:v>
                </c:pt>
                <c:pt idx="153">
                  <c:v>1.406849235514479</c:v>
                </c:pt>
                <c:pt idx="154">
                  <c:v>1.397484547262315</c:v>
                </c:pt>
                <c:pt idx="155">
                  <c:v>1.388085107133088</c:v>
                </c:pt>
                <c:pt idx="156">
                  <c:v>1.378786969995953</c:v>
                </c:pt>
                <c:pt idx="157">
                  <c:v>1.369521732277287</c:v>
                </c:pt>
                <c:pt idx="158">
                  <c:v>1.360221950085193</c:v>
                </c:pt>
                <c:pt idx="159">
                  <c:v>1.35102222612265</c:v>
                </c:pt>
                <c:pt idx="160">
                  <c:v>1.341854873358331</c:v>
                </c:pt>
                <c:pt idx="161">
                  <c:v>1.332653149293181</c:v>
                </c:pt>
                <c:pt idx="162">
                  <c:v>1.32355022854539</c:v>
                </c:pt>
                <c:pt idx="163">
                  <c:v>1.314413034119213</c:v>
                </c:pt>
                <c:pt idx="164">
                  <c:v>1.305373801254548</c:v>
                </c:pt>
                <c:pt idx="165">
                  <c:v>1.296366013823572</c:v>
                </c:pt>
                <c:pt idx="166">
                  <c:v>1.287324073618854</c:v>
                </c:pt>
                <c:pt idx="167">
                  <c:v>1.278378829820324</c:v>
                </c:pt>
                <c:pt idx="168">
                  <c:v>1.269464453356319</c:v>
                </c:pt>
                <c:pt idx="169">
                  <c:v>1.26051601642589</c:v>
                </c:pt>
                <c:pt idx="170">
                  <c:v>1.251663008298372</c:v>
                </c:pt>
                <c:pt idx="171">
                  <c:v>1.242775986376988</c:v>
                </c:pt>
                <c:pt idx="172">
                  <c:v>1.233983547069962</c:v>
                </c:pt>
                <c:pt idx="173">
                  <c:v>1.225220980358627</c:v>
                </c:pt>
                <c:pt idx="174">
                  <c:v>1.216488083992817</c:v>
                </c:pt>
                <c:pt idx="175">
                  <c:v>1.207721233753625</c:v>
                </c:pt>
                <c:pt idx="176">
                  <c:v>1.199047279788433</c:v>
                </c:pt>
                <c:pt idx="177">
                  <c:v>1.190339386386772</c:v>
                </c:pt>
                <c:pt idx="178">
                  <c:v>1.181723547363375</c:v>
                </c:pt>
                <c:pt idx="179">
                  <c:v>1.173136349137472</c:v>
                </c:pt>
                <c:pt idx="180">
                  <c:v>1.164515215106321</c:v>
                </c:pt>
                <c:pt idx="181">
                  <c:v>1.155984879393936</c:v>
                </c:pt>
                <c:pt idx="182">
                  <c:v>1.147420599015448</c:v>
                </c:pt>
                <c:pt idx="183">
                  <c:v>1.138946282916766</c:v>
                </c:pt>
                <c:pt idx="184">
                  <c:v>1.130499558824161</c:v>
                </c:pt>
                <c:pt idx="185">
                  <c:v>1.122018861086266</c:v>
                </c:pt>
                <c:pt idx="186">
                  <c:v>1.113626885955489</c:v>
                </c:pt>
                <c:pt idx="187">
                  <c:v>1.105261867974808</c:v>
                </c:pt>
                <c:pt idx="188">
                  <c:v>1.09686282991671</c:v>
                </c:pt>
                <c:pt idx="189">
                  <c:v>1.088551283735267</c:v>
                </c:pt>
                <c:pt idx="190">
                  <c:v>1.080266057379333</c:v>
                </c:pt>
                <c:pt idx="191">
                  <c:v>1.0719467485505</c:v>
                </c:pt>
                <c:pt idx="192">
                  <c:v>1.063713713373678</c:v>
                </c:pt>
                <c:pt idx="193">
                  <c:v>1.055506359698503</c:v>
                </c:pt>
                <c:pt idx="194">
                  <c:v>1.047264846610209</c:v>
                </c:pt>
                <c:pt idx="195">
                  <c:v>1.039108402884177</c:v>
                </c:pt>
                <c:pt idx="196">
                  <c:v>1.030917740965709</c:v>
                </c:pt>
                <c:pt idx="197">
                  <c:v>1.022811352978953</c:v>
                </c:pt>
                <c:pt idx="198">
                  <c:v>1.014729583560115</c:v>
                </c:pt>
                <c:pt idx="199">
                  <c:v>1.006613497722537</c:v>
                </c:pt>
                <c:pt idx="200">
                  <c:v>0.9985805075943752</c:v>
                </c:pt>
                <c:pt idx="201">
                  <c:v>0.9905715014787363</c:v>
                </c:pt>
                <c:pt idx="202">
                  <c:v>0.9825280696203688</c:v>
                </c:pt>
                <c:pt idx="203">
                  <c:v>0.9745665723817314</c:v>
                </c:pt>
                <c:pt idx="204">
                  <c:v>0.9666284281552731</c:v>
                </c:pt>
                <c:pt idx="205">
                  <c:v>0.9586557389334546</c:v>
                </c:pt>
                <c:pt idx="206">
                  <c:v>0.9507638413578215</c:v>
                </c:pt>
                <c:pt idx="207">
                  <c:v>0.9428373142123436</c:v>
                </c:pt>
                <c:pt idx="208">
                  <c:v>0.9349908263240777</c:v>
                </c:pt>
                <c:pt idx="209">
                  <c:v>0.9271666499334549</c:v>
                </c:pt>
                <c:pt idx="210">
                  <c:v>0.9193077105881853</c:v>
                </c:pt>
                <c:pt idx="211">
                  <c:v>0.9115276996271644</c:v>
                </c:pt>
                <c:pt idx="212">
                  <c:v>0.9037693834463854</c:v>
                </c:pt>
                <c:pt idx="213">
                  <c:v>0.8959761638009387</c:v>
                </c:pt>
                <c:pt idx="214">
                  <c:v>0.8882607818860743</c:v>
                </c:pt>
                <c:pt idx="215">
                  <c:v>0.8805664849530466</c:v>
                </c:pt>
                <c:pt idx="216">
                  <c:v>0.8728371378579267</c:v>
                </c:pt>
                <c:pt idx="217">
                  <c:v>0.8651845586676467</c:v>
                </c:pt>
                <c:pt idx="218">
                  <c:v>0.8575524623123916</c:v>
                </c:pt>
                <c:pt idx="219">
                  <c:v>0.8498851637884424</c:v>
                </c:pt>
                <c:pt idx="220">
                  <c:v>0.8422935846891624</c:v>
                </c:pt>
                <c:pt idx="221">
                  <c:v>0.8346666994147032</c:v>
                </c:pt>
                <c:pt idx="222">
                  <c:v>0.827114845826756</c:v>
                </c:pt>
                <c:pt idx="223">
                  <c:v>0.8195824897877654</c:v>
                </c:pt>
                <c:pt idx="224">
                  <c:v>0.8120146685121792</c:v>
                </c:pt>
                <c:pt idx="225">
                  <c:v>0.804520866960469</c:v>
                </c:pt>
                <c:pt idx="226">
                  <c:v>0.7969914921561243</c:v>
                </c:pt>
                <c:pt idx="227">
                  <c:v>0.7895354740232662</c:v>
                </c:pt>
                <c:pt idx="228">
                  <c:v>0.782097993871376</c:v>
                </c:pt>
                <c:pt idx="229">
                  <c:v>0.7746788636172621</c:v>
                </c:pt>
                <c:pt idx="230">
                  <c:v>0.7672239409572668</c:v>
                </c:pt>
                <c:pt idx="231">
                  <c:v>0.7598410813008978</c:v>
                </c:pt>
                <c:pt idx="232">
                  <c:v>0.7524223180799935</c:v>
                </c:pt>
                <c:pt idx="233">
                  <c:v>0.7450749849930766</c:v>
                </c:pt>
                <c:pt idx="234">
                  <c:v>0.7377450758728512</c:v>
                </c:pt>
                <c:pt idx="235">
                  <c:v>0.7303790954177244</c:v>
                </c:pt>
                <c:pt idx="236">
                  <c:v>0.7230836159536946</c:v>
                </c:pt>
                <c:pt idx="237">
                  <c:v>0.7158050193992256</c:v>
                </c:pt>
                <c:pt idx="238">
                  <c:v>0.708490182743934</c:v>
                </c:pt>
                <c:pt idx="239">
                  <c:v>0.7012449407872429</c:v>
                </c:pt>
                <c:pt idx="240">
                  <c:v>0.6940160517042472</c:v>
                </c:pt>
                <c:pt idx="241">
                  <c:v>0.6867507532634269</c:v>
                </c:pt>
                <c:pt idx="242">
                  <c:v>0.6795541660834675</c:v>
                </c:pt>
                <c:pt idx="243">
                  <c:v>0.6723210565274247</c:v>
                </c:pt>
                <c:pt idx="244">
                  <c:v>0.6651560812565678</c:v>
                </c:pt>
                <c:pt idx="245">
                  <c:v>0.658006600152429</c:v>
                </c:pt>
                <c:pt idx="246">
                  <c:v>0.6508204276040055</c:v>
                </c:pt>
                <c:pt idx="247">
                  <c:v>0.6437015438856114</c:v>
                </c:pt>
                <c:pt idx="248">
                  <c:v>0.6365976546993529</c:v>
                </c:pt>
                <c:pt idx="249">
                  <c:v>0.6294569056537768</c:v>
                </c:pt>
                <c:pt idx="250">
                  <c:v>0.6223826226100218</c:v>
                </c:pt>
                <c:pt idx="251">
                  <c:v>0.6153228461155935</c:v>
                </c:pt>
                <c:pt idx="252">
                  <c:v>0.6082260423596996</c:v>
                </c:pt>
                <c:pt idx="253">
                  <c:v>0.6011949042402449</c:v>
                </c:pt>
                <c:pt idx="254">
                  <c:v>0.594126627848297</c:v>
                </c:pt>
                <c:pt idx="255">
                  <c:v>0.5871234952705306</c:v>
                </c:pt>
                <c:pt idx="256">
                  <c:v>0.580134081655215</c:v>
                </c:pt>
                <c:pt idx="257">
                  <c:v>0.5731073647615339</c:v>
                </c:pt>
                <c:pt idx="258">
                  <c:v>0.5661450283081104</c:v>
                </c:pt>
                <c:pt idx="259">
                  <c:v>0.5591959542097941</c:v>
                </c:pt>
                <c:pt idx="260">
                  <c:v>0.5522094136352929</c:v>
                </c:pt>
                <c:pt idx="261">
                  <c:v>0.5452865119798177</c:v>
                </c:pt>
                <c:pt idx="262">
                  <c:v>0.5383764278530773</c:v>
                </c:pt>
                <c:pt idx="263">
                  <c:v>0.5314287161037191</c:v>
                </c:pt>
                <c:pt idx="264">
                  <c:v>0.5245439233204607</c:v>
                </c:pt>
                <c:pt idx="265">
                  <c:v>0.5176213966019978</c:v>
                </c:pt>
                <c:pt idx="266">
                  <c:v>0.510761320149225</c:v>
                </c:pt>
                <c:pt idx="267">
                  <c:v>0.503913345584757</c:v>
                </c:pt>
                <c:pt idx="268">
                  <c:v>0.4970274798235365</c:v>
                </c:pt>
                <c:pt idx="269">
                  <c:v>0.4902033796415171</c:v>
                </c:pt>
                <c:pt idx="270">
                  <c:v>0.4833909677125264</c:v>
                </c:pt>
                <c:pt idx="271">
                  <c:v>0.4765405098935855</c:v>
                </c:pt>
                <c:pt idx="272">
                  <c:v>0.4697511536626101</c:v>
                </c:pt>
                <c:pt idx="273">
                  <c:v>0.4629236497921423</c:v>
                </c:pt>
                <c:pt idx="274">
                  <c:v>0.4561568156495713</c:v>
                </c:pt>
                <c:pt idx="275">
                  <c:v>0.4494010056399217</c:v>
                </c:pt>
                <c:pt idx="276">
                  <c:v>0.4426068979028114</c:v>
                </c:pt>
                <c:pt idx="277">
                  <c:v>0.4358728295966908</c:v>
                </c:pt>
                <c:pt idx="278">
                  <c:v>0.4291494023031349</c:v>
                </c:pt>
                <c:pt idx="279">
                  <c:v>0.4223875301161978</c:v>
                </c:pt>
                <c:pt idx="280">
                  <c:v>0.4156850867574355</c:v>
                </c:pt>
                <c:pt idx="281">
                  <c:v>0.4089929124848084</c:v>
                </c:pt>
                <c:pt idx="282">
                  <c:v>0.402262149171728</c:v>
                </c:pt>
                <c:pt idx="283">
                  <c:v>0.3955902233787538</c:v>
                </c:pt>
                <c:pt idx="284">
                  <c:v>0.3889282057813264</c:v>
                </c:pt>
                <c:pt idx="285">
                  <c:v>0.3822274580947119</c:v>
                </c:pt>
                <c:pt idx="286">
                  <c:v>0.3755849755059724</c:v>
                </c:pt>
                <c:pt idx="287">
                  <c:v>0.3689520510877539</c:v>
                </c:pt>
                <c:pt idx="288">
                  <c:v>0.3622802586943641</c:v>
                </c:pt>
                <c:pt idx="289">
                  <c:v>0.3556661774452544</c:v>
                </c:pt>
                <c:pt idx="290">
                  <c:v>0.3490131379698513</c:v>
                </c:pt>
                <c:pt idx="291">
                  <c:v>0.3424174499569315</c:v>
                </c:pt>
                <c:pt idx="292">
                  <c:v>0.3358307601241225</c:v>
                </c:pt>
                <c:pt idx="293">
                  <c:v>0.3292049795545914</c:v>
                </c:pt>
                <c:pt idx="294">
                  <c:v>0.3226360263467812</c:v>
                </c:pt>
                <c:pt idx="295">
                  <c:v>0.3160757493661193</c:v>
                </c:pt>
                <c:pt idx="296">
                  <c:v>0.3094762524025017</c:v>
                </c:pt>
                <c:pt idx="297">
                  <c:v>0.302933076030881</c:v>
                </c:pt>
                <c:pt idx="298">
                  <c:v>0.2963505952326743</c:v>
                </c:pt>
                <c:pt idx="299">
                  <c:v>0.2898241062009778</c:v>
                </c:pt>
                <c:pt idx="300">
                  <c:v>0.2833057790329179</c:v>
                </c:pt>
                <c:pt idx="301">
                  <c:v>0.2767480236657269</c:v>
                </c:pt>
                <c:pt idx="302">
                  <c:v>0.2702457812329221</c:v>
                </c:pt>
                <c:pt idx="303">
                  <c:v>0.2637514053352509</c:v>
                </c:pt>
                <c:pt idx="304">
                  <c:v>0.257217480750388</c:v>
                </c:pt>
                <c:pt idx="305">
                  <c:v>0.2507386064451795</c:v>
                </c:pt>
                <c:pt idx="306">
                  <c:v>0.2442673129325069</c:v>
                </c:pt>
                <c:pt idx="307">
                  <c:v>0.2377563535193795</c:v>
                </c:pt>
                <c:pt idx="308">
                  <c:v>0.2312999974772302</c:v>
                </c:pt>
                <c:pt idx="309">
                  <c:v>0.2248038991117452</c:v>
                </c:pt>
                <c:pt idx="310">
                  <c:v>0.2183621143660451</c:v>
                </c:pt>
                <c:pt idx="311">
                  <c:v>0.2119274546604206</c:v>
                </c:pt>
                <c:pt idx="312">
                  <c:v>0.2054529408362561</c:v>
                </c:pt>
                <c:pt idx="313">
                  <c:v>0.1990323190252217</c:v>
                </c:pt>
                <c:pt idx="314">
                  <c:v>0.1926185609931214</c:v>
                </c:pt>
                <c:pt idx="315">
                  <c:v>0.1861648402597018</c:v>
                </c:pt>
                <c:pt idx="316">
                  <c:v>0.179764604539608</c:v>
                </c:pt>
                <c:pt idx="317">
                  <c:v>0.1733243354126647</c:v>
                </c:pt>
                <c:pt idx="318">
                  <c:v>0.1669372875572549</c:v>
                </c:pt>
                <c:pt idx="319">
                  <c:v>0.1605566872136272</c:v>
                </c:pt>
                <c:pt idx="320">
                  <c:v>0.1541359501571134</c:v>
                </c:pt>
                <c:pt idx="321">
                  <c:v>0.1477680507986072</c:v>
                </c:pt>
                <c:pt idx="322">
                  <c:v>0.1414063605647684</c:v>
                </c:pt>
                <c:pt idx="323">
                  <c:v>0.1350044334202419</c:v>
                </c:pt>
                <c:pt idx="324">
                  <c:v>0.1286549738981337</c:v>
                </c:pt>
                <c:pt idx="325">
                  <c:v>0.1223114932746539</c:v>
                </c:pt>
                <c:pt idx="326">
                  <c:v>0.1159276786029653</c:v>
                </c:pt>
                <c:pt idx="327">
                  <c:v>0.1095959745717968</c:v>
                </c:pt>
                <c:pt idx="328">
                  <c:v>0.1032700271483496</c:v>
                </c:pt>
                <c:pt idx="329">
                  <c:v>0.09690365154921163</c:v>
                </c:pt>
                <c:pt idx="330">
                  <c:v>0.09058904230330719</c:v>
                </c:pt>
                <c:pt idx="331">
                  <c:v>0.08423394370285399</c:v>
                </c:pt>
                <c:pt idx="332">
                  <c:v>0.0779303885221822</c:v>
                </c:pt>
                <c:pt idx="333">
                  <c:v>0.0716322363259977</c:v>
                </c:pt>
                <c:pt idx="334">
                  <c:v>0.06529350554470047</c:v>
                </c:pt>
                <c:pt idx="335">
                  <c:v>0.05900599419519002</c:v>
                </c:pt>
                <c:pt idx="336">
                  <c:v>0.05272368362076769</c:v>
                </c:pt>
                <c:pt idx="337">
                  <c:v>0.04640070809085043</c:v>
                </c:pt>
                <c:pt idx="338">
                  <c:v>0.04012863966962753</c:v>
                </c:pt>
                <c:pt idx="339">
                  <c:v>0.03386157694143026</c:v>
                </c:pt>
                <c:pt idx="340">
                  <c:v>0.02755376568645367</c:v>
                </c:pt>
                <c:pt idx="341">
                  <c:v>0.02129656051019055</c:v>
                </c:pt>
                <c:pt idx="342">
                  <c:v>0.01504417285849077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2'!$H$2:$H$345</c:f>
              <c:numCache>
                <c:formatCode>General</c:formatCode>
                <c:ptCount val="344"/>
                <c:pt idx="0">
                  <c:v>-0.0004215446234798748</c:v>
                </c:pt>
                <c:pt idx="1">
                  <c:v>-0.01531144434837506</c:v>
                </c:pt>
                <c:pt idx="2">
                  <c:v>-0.02152908763295791</c:v>
                </c:pt>
                <c:pt idx="3">
                  <c:v>-0.02781848936688291</c:v>
                </c:pt>
                <c:pt idx="4">
                  <c:v>-0.02873908232000444</c:v>
                </c:pt>
                <c:pt idx="5">
                  <c:v>-0.02729412627922789</c:v>
                </c:pt>
                <c:pt idx="6">
                  <c:v>-0.0247615131615424</c:v>
                </c:pt>
                <c:pt idx="7">
                  <c:v>-0.02085324234188013</c:v>
                </c:pt>
                <c:pt idx="8">
                  <c:v>-0.02198993077073119</c:v>
                </c:pt>
                <c:pt idx="9">
                  <c:v>-0.01582280850434081</c:v>
                </c:pt>
                <c:pt idx="10">
                  <c:v>-0.0118709414471363</c:v>
                </c:pt>
                <c:pt idx="11">
                  <c:v>-0.007073546054892521</c:v>
                </c:pt>
                <c:pt idx="12">
                  <c:v>0.00152939460066337</c:v>
                </c:pt>
                <c:pt idx="13">
                  <c:v>0.007643490906520611</c:v>
                </c:pt>
                <c:pt idx="14">
                  <c:v>0.01437450128927509</c:v>
                </c:pt>
                <c:pt idx="15">
                  <c:v>0.02156558270390097</c:v>
                </c:pt>
                <c:pt idx="16">
                  <c:v>0.03284405185199191</c:v>
                </c:pt>
                <c:pt idx="17">
                  <c:v>0.03733057914369819</c:v>
                </c:pt>
                <c:pt idx="18">
                  <c:v>0.04576312433133012</c:v>
                </c:pt>
                <c:pt idx="19">
                  <c:v>0.05453297117752998</c:v>
                </c:pt>
                <c:pt idx="20">
                  <c:v>0.06367693551198395</c:v>
                </c:pt>
                <c:pt idx="21">
                  <c:v>0.06677868347780525</c:v>
                </c:pt>
                <c:pt idx="22">
                  <c:v>0.07639226632926643</c:v>
                </c:pt>
                <c:pt idx="23">
                  <c:v>0.08631213545029937</c:v>
                </c:pt>
                <c:pt idx="24">
                  <c:v>0.09323187668561861</c:v>
                </c:pt>
                <c:pt idx="25">
                  <c:v>0.103490942447825</c:v>
                </c:pt>
                <c:pt idx="26">
                  <c:v>0.1103278078164629</c:v>
                </c:pt>
                <c:pt idx="27">
                  <c:v>0.1177696513028272</c:v>
                </c:pt>
                <c:pt idx="28">
                  <c:v>0.1285285581200957</c:v>
                </c:pt>
                <c:pt idx="29">
                  <c:v>0.1363333157209388</c:v>
                </c:pt>
                <c:pt idx="30">
                  <c:v>0.1404497821282131</c:v>
                </c:pt>
                <c:pt idx="31">
                  <c:v>0.1515983969075063</c:v>
                </c:pt>
                <c:pt idx="32">
                  <c:v>0.1597324120924259</c:v>
                </c:pt>
                <c:pt idx="33">
                  <c:v>0.1646477387183789</c:v>
                </c:pt>
                <c:pt idx="34">
                  <c:v>0.172322043349221</c:v>
                </c:pt>
                <c:pt idx="35">
                  <c:v>0.1806948048377972</c:v>
                </c:pt>
                <c:pt idx="36">
                  <c:v>0.189051628299179</c:v>
                </c:pt>
                <c:pt idx="37">
                  <c:v>0.1974699502032666</c:v>
                </c:pt>
                <c:pt idx="38">
                  <c:v>0.2054816644218227</c:v>
                </c:pt>
                <c:pt idx="39">
                  <c:v>0.21069805330752</c:v>
                </c:pt>
                <c:pt idx="40">
                  <c:v>0.2192537168767972</c:v>
                </c:pt>
                <c:pt idx="41">
                  <c:v>0.2273802909625862</c:v>
                </c:pt>
                <c:pt idx="42">
                  <c:v>0.2360085932487044</c:v>
                </c:pt>
                <c:pt idx="43">
                  <c:v>0.2413040034195504</c:v>
                </c:pt>
                <c:pt idx="44">
                  <c:v>0.2534401679471996</c:v>
                </c:pt>
                <c:pt idx="45">
                  <c:v>0.2581961407601487</c:v>
                </c:pt>
                <c:pt idx="46">
                  <c:v>0.2634977585949341</c:v>
                </c:pt>
                <c:pt idx="47">
                  <c:v>0.2757252313794596</c:v>
                </c:pt>
                <c:pt idx="48">
                  <c:v>0.2770086598337778</c:v>
                </c:pt>
                <c:pt idx="49">
                  <c:v>0.2891915540620937</c:v>
                </c:pt>
                <c:pt idx="50">
                  <c:v>0.2980209534030034</c:v>
                </c:pt>
                <c:pt idx="51">
                  <c:v>0.3026979986544367</c:v>
                </c:pt>
                <c:pt idx="52">
                  <c:v>0.3079164441179532</c:v>
                </c:pt>
                <c:pt idx="53">
                  <c:v>0.316131909455617</c:v>
                </c:pt>
                <c:pt idx="54">
                  <c:v>0.3212892235645821</c:v>
                </c:pt>
                <c:pt idx="55">
                  <c:v>0.3299770160735216</c:v>
                </c:pt>
                <c:pt idx="56">
                  <c:v>0.338147639012583</c:v>
                </c:pt>
                <c:pt idx="57">
                  <c:v>0.343208753886088</c:v>
                </c:pt>
                <c:pt idx="58">
                  <c:v>0.3476109343149338</c:v>
                </c:pt>
                <c:pt idx="59">
                  <c:v>0.3599528436978026</c:v>
                </c:pt>
                <c:pt idx="60">
                  <c:v>0.3685560435946686</c:v>
                </c:pt>
                <c:pt idx="61">
                  <c:v>0.3735575889903666</c:v>
                </c:pt>
                <c:pt idx="62">
                  <c:v>0.3777905208251138</c:v>
                </c:pt>
                <c:pt idx="63">
                  <c:v>0.3900172457866562</c:v>
                </c:pt>
                <c:pt idx="64">
                  <c:v>0.3948787821607125</c:v>
                </c:pt>
                <c:pt idx="65">
                  <c:v>0.4027156614977523</c:v>
                </c:pt>
                <c:pt idx="66">
                  <c:v>0.4073749828361577</c:v>
                </c:pt>
                <c:pt idx="67">
                  <c:v>0.4158542829511411</c:v>
                </c:pt>
                <c:pt idx="68">
                  <c:v>0.4235799691445927</c:v>
                </c:pt>
                <c:pt idx="69">
                  <c:v>0.4281623077525207</c:v>
                </c:pt>
                <c:pt idx="70">
                  <c:v>0.4364430663471208</c:v>
                </c:pt>
                <c:pt idx="71">
                  <c:v>0.4440452401145105</c:v>
                </c:pt>
                <c:pt idx="72">
                  <c:v>0.4484480511868556</c:v>
                </c:pt>
                <c:pt idx="73">
                  <c:v>0.4520253674593233</c:v>
                </c:pt>
                <c:pt idx="74">
                  <c:v>0.4601307732554041</c:v>
                </c:pt>
                <c:pt idx="75">
                  <c:v>0.4682862831200669</c:v>
                </c:pt>
                <c:pt idx="76">
                  <c:v>0.4716564545985502</c:v>
                </c:pt>
                <c:pt idx="77">
                  <c:v>0.4836381073564509</c:v>
                </c:pt>
                <c:pt idx="78">
                  <c:v>0.4876450799894818</c:v>
                </c:pt>
                <c:pt idx="79">
                  <c:v>0.4907963326475744</c:v>
                </c:pt>
                <c:pt idx="80">
                  <c:v>0.4987107032571156</c:v>
                </c:pt>
                <c:pt idx="81">
                  <c:v>0.5023826010790633</c:v>
                </c:pt>
                <c:pt idx="82">
                  <c:v>0.5094162233182455</c:v>
                </c:pt>
                <c:pt idx="83">
                  <c:v>0.5130117320202867</c:v>
                </c:pt>
                <c:pt idx="84">
                  <c:v>0.5157209632906086</c:v>
                </c:pt>
                <c:pt idx="85">
                  <c:v>0.5190266569299724</c:v>
                </c:pt>
                <c:pt idx="86">
                  <c:v>0.5265930896496189</c:v>
                </c:pt>
                <c:pt idx="87">
                  <c:v>0.5333113180496487</c:v>
                </c:pt>
                <c:pt idx="88">
                  <c:v>0.5364611056473989</c:v>
                </c:pt>
                <c:pt idx="89">
                  <c:v>0.5437742547557729</c:v>
                </c:pt>
                <c:pt idx="90">
                  <c:v>0.5503100035564241</c:v>
                </c:pt>
                <c:pt idx="91">
                  <c:v>0.5532085142034546</c:v>
                </c:pt>
                <c:pt idx="92">
                  <c:v>0.5603475405089626</c:v>
                </c:pt>
                <c:pt idx="93">
                  <c:v>0.5623201669566535</c:v>
                </c:pt>
                <c:pt idx="94">
                  <c:v>0.569331754578922</c:v>
                </c:pt>
                <c:pt idx="95">
                  <c:v>0.5710173241889795</c:v>
                </c:pt>
                <c:pt idx="96">
                  <c:v>0.573419123384328</c:v>
                </c:pt>
                <c:pt idx="97">
                  <c:v>0.5802251324698264</c:v>
                </c:pt>
                <c:pt idx="98">
                  <c:v>0.5815772012285279</c:v>
                </c:pt>
                <c:pt idx="99">
                  <c:v>0.5836577148354902</c:v>
                </c:pt>
                <c:pt idx="100">
                  <c:v>0.5894659020675224</c:v>
                </c:pt>
                <c:pt idx="101">
                  <c:v>0.5912553626178254</c:v>
                </c:pt>
                <c:pt idx="102">
                  <c:v>0.5922012301435735</c:v>
                </c:pt>
                <c:pt idx="103">
                  <c:v>0.598569383839729</c:v>
                </c:pt>
                <c:pt idx="104">
                  <c:v>0.6000169896132861</c:v>
                </c:pt>
                <c:pt idx="105">
                  <c:v>0.6055087127513976</c:v>
                </c:pt>
                <c:pt idx="106">
                  <c:v>0.6067342182611113</c:v>
                </c:pt>
                <c:pt idx="107">
                  <c:v>0.6178570045470095</c:v>
                </c:pt>
                <c:pt idx="108">
                  <c:v>0.6180794260725742</c:v>
                </c:pt>
                <c:pt idx="109">
                  <c:v>0.6189913498916841</c:v>
                </c:pt>
                <c:pt idx="110">
                  <c:v>0.6249382767818783</c:v>
                </c:pt>
                <c:pt idx="111">
                  <c:v>0.6247682159294023</c:v>
                </c:pt>
                <c:pt idx="112">
                  <c:v>0.6356307481200043</c:v>
                </c:pt>
                <c:pt idx="113">
                  <c:v>0.6362089156192747</c:v>
                </c:pt>
                <c:pt idx="114">
                  <c:v>0.6409250548774859</c:v>
                </c:pt>
                <c:pt idx="115">
                  <c:v>0.6412582635819106</c:v>
                </c:pt>
                <c:pt idx="116">
                  <c:v>0.6466842818451932</c:v>
                </c:pt>
                <c:pt idx="117">
                  <c:v>0.6511564961832332</c:v>
                </c:pt>
                <c:pt idx="118">
                  <c:v>0.6565259295850243</c:v>
                </c:pt>
                <c:pt idx="119">
                  <c:v>0.6617522956355733</c:v>
                </c:pt>
                <c:pt idx="120">
                  <c:v>0.6669130917014621</c:v>
                </c:pt>
                <c:pt idx="121">
                  <c:v>0.665700781408687</c:v>
                </c:pt>
                <c:pt idx="122">
                  <c:v>0.6706940685739808</c:v>
                </c:pt>
                <c:pt idx="123">
                  <c:v>0.6756204248270363</c:v>
                </c:pt>
                <c:pt idx="124">
                  <c:v>0.6796248195180989</c:v>
                </c:pt>
                <c:pt idx="125">
                  <c:v>0.6787770282503491</c:v>
                </c:pt>
                <c:pt idx="126">
                  <c:v>0.683538599362985</c:v>
                </c:pt>
                <c:pt idx="127">
                  <c:v>0.6938538491159427</c:v>
                </c:pt>
                <c:pt idx="128">
                  <c:v>0.6974819185312233</c:v>
                </c:pt>
                <c:pt idx="129">
                  <c:v>0.6962937977569696</c:v>
                </c:pt>
                <c:pt idx="130">
                  <c:v>0.706499960129374</c:v>
                </c:pt>
                <c:pt idx="131">
                  <c:v>0.7041286594188634</c:v>
                </c:pt>
                <c:pt idx="132">
                  <c:v>0.7083856941221285</c:v>
                </c:pt>
                <c:pt idx="133">
                  <c:v>0.7125719682707785</c:v>
                </c:pt>
                <c:pt idx="134">
                  <c:v>0.7167604577843378</c:v>
                </c:pt>
                <c:pt idx="135">
                  <c:v>0.7198034420185073</c:v>
                </c:pt>
                <c:pt idx="136">
                  <c:v>0.7237691132497861</c:v>
                </c:pt>
                <c:pt idx="137">
                  <c:v>0.72773512510384</c:v>
                </c:pt>
                <c:pt idx="138">
                  <c:v>0.7315558186591624</c:v>
                </c:pt>
                <c:pt idx="139">
                  <c:v>0.7281702549388662</c:v>
                </c:pt>
                <c:pt idx="140">
                  <c:v>0.7380174357260729</c:v>
                </c:pt>
                <c:pt idx="141">
                  <c:v>0.7416117313782751</c:v>
                </c:pt>
                <c:pt idx="142">
                  <c:v>0.737854115845654</c:v>
                </c:pt>
                <c:pt idx="143">
                  <c:v>0.7412531387111945</c:v>
                </c:pt>
                <c:pt idx="144">
                  <c:v>0.7445767968338413</c:v>
                </c:pt>
                <c:pt idx="145">
                  <c:v>0.7543191762750254</c:v>
                </c:pt>
                <c:pt idx="146">
                  <c:v>0.7575322133556359</c:v>
                </c:pt>
                <c:pt idx="147">
                  <c:v>0.7595875745796707</c:v>
                </c:pt>
                <c:pt idx="148">
                  <c:v>0.7561534422645149</c:v>
                </c:pt>
                <c:pt idx="149">
                  <c:v>0.7656872402849877</c:v>
                </c:pt>
                <c:pt idx="150">
                  <c:v>0.7686555343404011</c:v>
                </c:pt>
                <c:pt idx="151">
                  <c:v>0.770364893764202</c:v>
                </c:pt>
                <c:pt idx="152">
                  <c:v>0.7731003445295537</c:v>
                </c:pt>
                <c:pt idx="153">
                  <c:v>0.7758255608070102</c:v>
                </c:pt>
                <c:pt idx="154">
                  <c:v>0.7851902490591736</c:v>
                </c:pt>
                <c:pt idx="155">
                  <c:v>0.7798250825343569</c:v>
                </c:pt>
                <c:pt idx="156">
                  <c:v>0.7822345586763062</c:v>
                </c:pt>
                <c:pt idx="157">
                  <c:v>0.7845633523983149</c:v>
                </c:pt>
                <c:pt idx="158">
                  <c:v>0.7868782400684584</c:v>
                </c:pt>
                <c:pt idx="159">
                  <c:v>0.7878667742006076</c:v>
                </c:pt>
                <c:pt idx="160">
                  <c:v>0.7899418986554336</c:v>
                </c:pt>
                <c:pt idx="161">
                  <c:v>0.7920007352082037</c:v>
                </c:pt>
                <c:pt idx="162">
                  <c:v>0.8011036559559941</c:v>
                </c:pt>
                <c:pt idx="163">
                  <c:v>0.8030465747481446</c:v>
                </c:pt>
                <c:pt idx="164">
                  <c:v>0.8036265426668336</c:v>
                </c:pt>
                <c:pt idx="165">
                  <c:v>0.8053261367910851</c:v>
                </c:pt>
                <c:pt idx="166">
                  <c:v>0.8143680769958026</c:v>
                </c:pt>
                <c:pt idx="167">
                  <c:v>0.8085347266982132</c:v>
                </c:pt>
                <c:pt idx="168">
                  <c:v>0.8087263064218653</c:v>
                </c:pt>
                <c:pt idx="169">
                  <c:v>0.8101370192208681</c:v>
                </c:pt>
                <c:pt idx="170">
                  <c:v>0.8189900273483854</c:v>
                </c:pt>
                <c:pt idx="171">
                  <c:v>0.8126289774746069</c:v>
                </c:pt>
                <c:pt idx="172">
                  <c:v>0.8214214167816327</c:v>
                </c:pt>
                <c:pt idx="173">
                  <c:v>0.8301839834929678</c:v>
                </c:pt>
                <c:pt idx="174">
                  <c:v>0.8221314631667647</c:v>
                </c:pt>
                <c:pt idx="175">
                  <c:v>0.8308983134059564</c:v>
                </c:pt>
                <c:pt idx="176">
                  <c:v>0.8238239104030092</c:v>
                </c:pt>
                <c:pt idx="177">
                  <c:v>0.8325318038046696</c:v>
                </c:pt>
                <c:pt idx="178">
                  <c:v>0.8411476428280669</c:v>
                </c:pt>
                <c:pt idx="179">
                  <c:v>0.8417666714047931</c:v>
                </c:pt>
                <c:pt idx="180">
                  <c:v>0.841010643623348</c:v>
                </c:pt>
                <c:pt idx="181">
                  <c:v>0.8414328268073095</c:v>
                </c:pt>
                <c:pt idx="182">
                  <c:v>0.8335808698511349</c:v>
                </c:pt>
                <c:pt idx="183">
                  <c:v>0.8420551859498169</c:v>
                </c:pt>
                <c:pt idx="184">
                  <c:v>0.8505019100424227</c:v>
                </c:pt>
                <c:pt idx="185">
                  <c:v>0.8492805219738675</c:v>
                </c:pt>
                <c:pt idx="186">
                  <c:v>0.8492808394683959</c:v>
                </c:pt>
                <c:pt idx="187">
                  <c:v>0.8491831835303429</c:v>
                </c:pt>
                <c:pt idx="188">
                  <c:v>0.8490473191386032</c:v>
                </c:pt>
                <c:pt idx="189">
                  <c:v>0.8573588653200463</c:v>
                </c:pt>
                <c:pt idx="190">
                  <c:v>0.846898048854926</c:v>
                </c:pt>
                <c:pt idx="191">
                  <c:v>0.8552173576837583</c:v>
                </c:pt>
                <c:pt idx="192">
                  <c:v>0.8546784067877429</c:v>
                </c:pt>
                <c:pt idx="193">
                  <c:v>0.854036145185936</c:v>
                </c:pt>
                <c:pt idx="194">
                  <c:v>0.86227765827423</c:v>
                </c:pt>
                <c:pt idx="195">
                  <c:v>0.8600095846643778</c:v>
                </c:pt>
                <c:pt idx="196">
                  <c:v>0.8682002465828464</c:v>
                </c:pt>
                <c:pt idx="197">
                  <c:v>0.8672840169699643</c:v>
                </c:pt>
                <c:pt idx="198">
                  <c:v>0.8662610193958831</c:v>
                </c:pt>
                <c:pt idx="199">
                  <c:v>0.8651886791790542</c:v>
                </c:pt>
                <c:pt idx="200">
                  <c:v>0.8824100953616227</c:v>
                </c:pt>
                <c:pt idx="201">
                  <c:v>0.8904191014772617</c:v>
                </c:pt>
                <c:pt idx="202">
                  <c:v>0.8892741072812226</c:v>
                </c:pt>
                <c:pt idx="203">
                  <c:v>0.8864079658677977</c:v>
                </c:pt>
                <c:pt idx="204">
                  <c:v>0.894346110094256</c:v>
                </c:pt>
                <c:pt idx="205">
                  <c:v>0.8929437306506182</c:v>
                </c:pt>
                <c:pt idx="206">
                  <c:v>0.8913718351953005</c:v>
                </c:pt>
                <c:pt idx="207">
                  <c:v>0.8992983623407784</c:v>
                </c:pt>
                <c:pt idx="208">
                  <c:v>0.8975906374242325</c:v>
                </c:pt>
                <c:pt idx="209">
                  <c:v>0.8941516215361457</c:v>
                </c:pt>
                <c:pt idx="210">
                  <c:v>0.8922543859360501</c:v>
                </c:pt>
                <c:pt idx="211">
                  <c:v>0.9097905718424362</c:v>
                </c:pt>
                <c:pt idx="212">
                  <c:v>0.8979404166348381</c:v>
                </c:pt>
                <c:pt idx="213">
                  <c:v>0.8957833054271163</c:v>
                </c:pt>
                <c:pt idx="214">
                  <c:v>0.9034986873419807</c:v>
                </c:pt>
                <c:pt idx="215">
                  <c:v>0.9111929842750084</c:v>
                </c:pt>
                <c:pt idx="216">
                  <c:v>0.9071870751517086</c:v>
                </c:pt>
                <c:pt idx="217">
                  <c:v>0.9046700751723592</c:v>
                </c:pt>
                <c:pt idx="218">
                  <c:v>0.9020281085514288</c:v>
                </c:pt>
                <c:pt idx="219">
                  <c:v>0.8993146910208167</c:v>
                </c:pt>
                <c:pt idx="220">
                  <c:v>0.9069062701200967</c:v>
                </c:pt>
                <c:pt idx="221">
                  <c:v>0.902284533318358</c:v>
                </c:pt>
                <c:pt idx="222">
                  <c:v>0.9098363869063052</c:v>
                </c:pt>
                <c:pt idx="223">
                  <c:v>0.9067491741178352</c:v>
                </c:pt>
                <c:pt idx="224">
                  <c:v>0.9035834397503122</c:v>
                </c:pt>
                <c:pt idx="225">
                  <c:v>0.9110772413020224</c:v>
                </c:pt>
                <c:pt idx="226">
                  <c:v>0.907756600082301</c:v>
                </c:pt>
                <c:pt idx="227">
                  <c:v>0.9024036599225792</c:v>
                </c:pt>
                <c:pt idx="228">
                  <c:v>0.9098411400744694</c:v>
                </c:pt>
                <c:pt idx="229">
                  <c:v>0.9061490449035121</c:v>
                </c:pt>
                <c:pt idx="230">
                  <c:v>0.9023678942965812</c:v>
                </c:pt>
                <c:pt idx="231">
                  <c:v>0.9097507539529501</c:v>
                </c:pt>
                <c:pt idx="232">
                  <c:v>0.9171695171738544</c:v>
                </c:pt>
                <c:pt idx="233">
                  <c:v>0.9131530916104559</c:v>
                </c:pt>
                <c:pt idx="234">
                  <c:v>0.895409363178566</c:v>
                </c:pt>
                <c:pt idx="235">
                  <c:v>0.9027753436336928</c:v>
                </c:pt>
                <c:pt idx="236">
                  <c:v>0.9217214403176983</c:v>
                </c:pt>
                <c:pt idx="237">
                  <c:v>0.905561463900149</c:v>
                </c:pt>
                <c:pt idx="238">
                  <c:v>0.9128763005554406</c:v>
                </c:pt>
                <c:pt idx="239">
                  <c:v>0.9081929716468574</c:v>
                </c:pt>
                <c:pt idx="240">
                  <c:v>0.9154218607298531</c:v>
                </c:pt>
                <c:pt idx="241">
                  <c:v>0.9085882347911731</c:v>
                </c:pt>
                <c:pt idx="242">
                  <c:v>0.9157848219711325</c:v>
                </c:pt>
                <c:pt idx="243">
                  <c:v>0.9230179315271754</c:v>
                </c:pt>
                <c:pt idx="244">
                  <c:v>0.9179378558379316</c:v>
                </c:pt>
                <c:pt idx="245">
                  <c:v>0.9250873369420705</c:v>
                </c:pt>
                <c:pt idx="246">
                  <c:v>0.9198766565136649</c:v>
                </c:pt>
                <c:pt idx="247">
                  <c:v>0.926995540232059</c:v>
                </c:pt>
                <c:pt idx="248">
                  <c:v>0.9340994294183175</c:v>
                </c:pt>
                <c:pt idx="249">
                  <c:v>0.9412401784638936</c:v>
                </c:pt>
                <c:pt idx="250">
                  <c:v>0.9357619954365282</c:v>
                </c:pt>
                <c:pt idx="251">
                  <c:v>0.9150718589780549</c:v>
                </c:pt>
                <c:pt idx="252">
                  <c:v>0.9350720675698573</c:v>
                </c:pt>
                <c:pt idx="253">
                  <c:v>0.9291998008534035</c:v>
                </c:pt>
                <c:pt idx="254">
                  <c:v>0.9362680772453514</c:v>
                </c:pt>
                <c:pt idx="255">
                  <c:v>0.9432712098231177</c:v>
                </c:pt>
                <c:pt idx="256">
                  <c:v>0.9371885418710801</c:v>
                </c:pt>
                <c:pt idx="257">
                  <c:v>0.9309700320147403</c:v>
                </c:pt>
                <c:pt idx="258">
                  <c:v>0.9379323684681637</c:v>
                </c:pt>
                <c:pt idx="259">
                  <c:v>0.9292036298472518</c:v>
                </c:pt>
                <c:pt idx="260">
                  <c:v>0.936190170421753</c:v>
                </c:pt>
                <c:pt idx="261">
                  <c:v>0.9294764971276822</c:v>
                </c:pt>
                <c:pt idx="262">
                  <c:v>0.9363865812544226</c:v>
                </c:pt>
                <c:pt idx="263">
                  <c:v>0.9295091880119378</c:v>
                </c:pt>
                <c:pt idx="264">
                  <c:v>0.9363939807951962</c:v>
                </c:pt>
                <c:pt idx="265">
                  <c:v>0.9292975863343276</c:v>
                </c:pt>
                <c:pt idx="266">
                  <c:v>0.9361576627871003</c:v>
                </c:pt>
                <c:pt idx="267">
                  <c:v>0.9430056373515684</c:v>
                </c:pt>
                <c:pt idx="268">
                  <c:v>0.9498915031127889</c:v>
                </c:pt>
                <c:pt idx="269">
                  <c:v>0.9401078668951495</c:v>
                </c:pt>
                <c:pt idx="270">
                  <c:v>0.9469202788241402</c:v>
                </c:pt>
                <c:pt idx="271">
                  <c:v>0.9393126534678506</c:v>
                </c:pt>
                <c:pt idx="272">
                  <c:v>0.9461020096988262</c:v>
                </c:pt>
                <c:pt idx="273">
                  <c:v>0.9382593238214996</c:v>
                </c:pt>
                <c:pt idx="274">
                  <c:v>0.9301375454703193</c:v>
                </c:pt>
                <c:pt idx="275">
                  <c:v>0.9517819679737202</c:v>
                </c:pt>
                <c:pt idx="276">
                  <c:v>0.9436874632170791</c:v>
                </c:pt>
                <c:pt idx="277">
                  <c:v>0.9504215315231999</c:v>
                </c:pt>
                <c:pt idx="278">
                  <c:v>0.9394900235780367</c:v>
                </c:pt>
                <c:pt idx="279">
                  <c:v>0.9462518957649737</c:v>
                </c:pt>
                <c:pt idx="280">
                  <c:v>0.9375694202842562</c:v>
                </c:pt>
                <c:pt idx="281">
                  <c:v>0.9442615945568833</c:v>
                </c:pt>
                <c:pt idx="282">
                  <c:v>0.9509923578699637</c:v>
                </c:pt>
                <c:pt idx="283">
                  <c:v>0.9420389657598565</c:v>
                </c:pt>
                <c:pt idx="284">
                  <c:v>0.9487009833572839</c:v>
                </c:pt>
                <c:pt idx="285">
                  <c:v>0.9395283818876077</c:v>
                </c:pt>
                <c:pt idx="286">
                  <c:v>0.9461708644763471</c:v>
                </c:pt>
                <c:pt idx="287">
                  <c:v>0.9339607010930875</c:v>
                </c:pt>
                <c:pt idx="288">
                  <c:v>0.9406324934864774</c:v>
                </c:pt>
                <c:pt idx="289">
                  <c:v>0.947246574735587</c:v>
                </c:pt>
                <c:pt idx="290">
                  <c:v>0.9374608878678297</c:v>
                </c:pt>
                <c:pt idx="291">
                  <c:v>0.9440565758807495</c:v>
                </c:pt>
                <c:pt idx="292">
                  <c:v>0.9506432657135585</c:v>
                </c:pt>
                <c:pt idx="293">
                  <c:v>0.9405555653093483</c:v>
                </c:pt>
                <c:pt idx="294">
                  <c:v>0.9301269421485869</c:v>
                </c:pt>
                <c:pt idx="295">
                  <c:v>0.9366872191292488</c:v>
                </c:pt>
                <c:pt idx="296">
                  <c:v>0.9432867160928664</c:v>
                </c:pt>
                <c:pt idx="297">
                  <c:v>0.9296271851469695</c:v>
                </c:pt>
                <c:pt idx="298">
                  <c:v>0.9362096659451762</c:v>
                </c:pt>
                <c:pt idx="299">
                  <c:v>0.9427361549768728</c:v>
                </c:pt>
                <c:pt idx="300">
                  <c:v>0.9492544821449327</c:v>
                </c:pt>
                <c:pt idx="301">
                  <c:v>0.9381647206985448</c:v>
                </c:pt>
                <c:pt idx="302">
                  <c:v>0.9446669631313496</c:v>
                </c:pt>
                <c:pt idx="303">
                  <c:v>0.9511613390290209</c:v>
                </c:pt>
                <c:pt idx="304">
                  <c:v>0.9397307086385842</c:v>
                </c:pt>
                <c:pt idx="305">
                  <c:v>0.9279163898964666</c:v>
                </c:pt>
                <c:pt idx="306">
                  <c:v>0.9343876834091392</c:v>
                </c:pt>
                <c:pt idx="307">
                  <c:v>0.919124843272708</c:v>
                </c:pt>
                <c:pt idx="308">
                  <c:v>0.947354998864416</c:v>
                </c:pt>
                <c:pt idx="309">
                  <c:v>0.9320772976803423</c:v>
                </c:pt>
                <c:pt idx="310">
                  <c:v>0.9385190824260424</c:v>
                </c:pt>
                <c:pt idx="311">
                  <c:v>0.9064874613038696</c:v>
                </c:pt>
                <c:pt idx="312">
                  <c:v>0.9323800609851364</c:v>
                </c:pt>
                <c:pt idx="313">
                  <c:v>0.9388006827961708</c:v>
                </c:pt>
                <c:pt idx="314">
                  <c:v>0.9257963549711689</c:v>
                </c:pt>
                <c:pt idx="315">
                  <c:v>0.9322500757045884</c:v>
                </c:pt>
                <c:pt idx="316">
                  <c:v>0.9386503114246821</c:v>
                </c:pt>
                <c:pt idx="317">
                  <c:v>0.9252879532554451</c:v>
                </c:pt>
                <c:pt idx="318">
                  <c:v>0.9316750011108549</c:v>
                </c:pt>
                <c:pt idx="319">
                  <c:v>0.914445735815351</c:v>
                </c:pt>
                <c:pt idx="320">
                  <c:v>0.920866472871865</c:v>
                </c:pt>
                <c:pt idx="321">
                  <c:v>0.9272343722303711</c:v>
                </c:pt>
                <c:pt idx="322">
                  <c:v>0.9335960624642099</c:v>
                </c:pt>
                <c:pt idx="323">
                  <c:v>0.9193075963512894</c:v>
                </c:pt>
                <c:pt idx="324">
                  <c:v>0.9256570558733977</c:v>
                </c:pt>
                <c:pt idx="325">
                  <c:v>0.9320005364968775</c:v>
                </c:pt>
                <c:pt idx="326">
                  <c:v>0.9383843511685661</c:v>
                </c:pt>
                <c:pt idx="327">
                  <c:v>0.9447160551997346</c:v>
                </c:pt>
                <c:pt idx="328">
                  <c:v>0.9299144561973055</c:v>
                </c:pt>
                <c:pt idx="329">
                  <c:v>0.9362808317964435</c:v>
                </c:pt>
                <c:pt idx="330">
                  <c:v>0.9425954410423479</c:v>
                </c:pt>
                <c:pt idx="331">
                  <c:v>0.9489505396428012</c:v>
                </c:pt>
                <c:pt idx="332">
                  <c:v>0.9552540948234729</c:v>
                </c:pt>
                <c:pt idx="333">
                  <c:v>0.9141845581967701</c:v>
                </c:pt>
                <c:pt idx="334">
                  <c:v>0.9205232889780673</c:v>
                </c:pt>
                <c:pt idx="335">
                  <c:v>0.9525949174832898</c:v>
                </c:pt>
                <c:pt idx="336">
                  <c:v>0.9330931109020001</c:v>
                </c:pt>
                <c:pt idx="337">
                  <c:v>0.9394160864319174</c:v>
                </c:pt>
                <c:pt idx="338">
                  <c:v>0.9230456781033797</c:v>
                </c:pt>
                <c:pt idx="339">
                  <c:v>0.929312740831577</c:v>
                </c:pt>
                <c:pt idx="340">
                  <c:v>0.9124534928050184</c:v>
                </c:pt>
                <c:pt idx="341">
                  <c:v>0.9187106979812815</c:v>
                </c:pt>
                <c:pt idx="342">
                  <c:v>0.9249630856329812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3'!$D$2:$D$345</c:f>
              <c:numCache>
                <c:formatCode>General</c:formatCode>
                <c:ptCount val="344"/>
                <c:pt idx="0">
                  <c:v>13.24000000000001</c:v>
                </c:pt>
                <c:pt idx="1">
                  <c:v>13.31</c:v>
                </c:pt>
                <c:pt idx="2">
                  <c:v>13.37</c:v>
                </c:pt>
                <c:pt idx="3">
                  <c:v>13.49000000000001</c:v>
                </c:pt>
                <c:pt idx="4">
                  <c:v>13.56</c:v>
                </c:pt>
                <c:pt idx="5">
                  <c:v>13.62</c:v>
                </c:pt>
                <c:pt idx="6">
                  <c:v>13.68000000000001</c:v>
                </c:pt>
                <c:pt idx="7">
                  <c:v>13.74000000000001</c:v>
                </c:pt>
                <c:pt idx="8">
                  <c:v>13.81</c:v>
                </c:pt>
                <c:pt idx="9">
                  <c:v>13.81</c:v>
                </c:pt>
                <c:pt idx="10">
                  <c:v>13.87</c:v>
                </c:pt>
                <c:pt idx="11">
                  <c:v>13.93000000000001</c:v>
                </c:pt>
                <c:pt idx="12">
                  <c:v>13.99000000000001</c:v>
                </c:pt>
                <c:pt idx="13">
                  <c:v>13.99000000000001</c:v>
                </c:pt>
                <c:pt idx="14">
                  <c:v>14.06</c:v>
                </c:pt>
                <c:pt idx="15">
                  <c:v>14.06</c:v>
                </c:pt>
                <c:pt idx="16">
                  <c:v>14.12</c:v>
                </c:pt>
                <c:pt idx="17">
                  <c:v>14.12</c:v>
                </c:pt>
                <c:pt idx="18">
                  <c:v>14.12</c:v>
                </c:pt>
                <c:pt idx="19">
                  <c:v>14.18000000000001</c:v>
                </c:pt>
                <c:pt idx="20">
                  <c:v>14.18000000000001</c:v>
                </c:pt>
                <c:pt idx="21">
                  <c:v>14.18000000000001</c:v>
                </c:pt>
                <c:pt idx="22">
                  <c:v>14.18000000000001</c:v>
                </c:pt>
                <c:pt idx="23">
                  <c:v>14.24000000000001</c:v>
                </c:pt>
                <c:pt idx="24">
                  <c:v>14.18000000000001</c:v>
                </c:pt>
                <c:pt idx="25">
                  <c:v>14.18000000000001</c:v>
                </c:pt>
                <c:pt idx="26">
                  <c:v>14.24000000000001</c:v>
                </c:pt>
                <c:pt idx="27">
                  <c:v>14.24000000000001</c:v>
                </c:pt>
                <c:pt idx="28">
                  <c:v>14.18000000000001</c:v>
                </c:pt>
                <c:pt idx="29">
                  <c:v>14.12</c:v>
                </c:pt>
                <c:pt idx="30">
                  <c:v>14.12</c:v>
                </c:pt>
                <c:pt idx="31">
                  <c:v>14.12</c:v>
                </c:pt>
                <c:pt idx="32">
                  <c:v>14.06</c:v>
                </c:pt>
                <c:pt idx="33">
                  <c:v>14.06</c:v>
                </c:pt>
                <c:pt idx="34">
                  <c:v>13.99000000000001</c:v>
                </c:pt>
                <c:pt idx="35">
                  <c:v>13.99000000000001</c:v>
                </c:pt>
                <c:pt idx="36">
                  <c:v>13.99000000000001</c:v>
                </c:pt>
                <c:pt idx="37">
                  <c:v>13.99000000000001</c:v>
                </c:pt>
                <c:pt idx="38">
                  <c:v>13.99000000000001</c:v>
                </c:pt>
                <c:pt idx="39">
                  <c:v>13.93000000000001</c:v>
                </c:pt>
                <c:pt idx="40">
                  <c:v>13.93000000000001</c:v>
                </c:pt>
                <c:pt idx="41">
                  <c:v>13.87</c:v>
                </c:pt>
                <c:pt idx="42">
                  <c:v>13.87</c:v>
                </c:pt>
                <c:pt idx="43">
                  <c:v>13.81</c:v>
                </c:pt>
                <c:pt idx="44">
                  <c:v>13.81</c:v>
                </c:pt>
                <c:pt idx="45">
                  <c:v>13.74000000000001</c:v>
                </c:pt>
                <c:pt idx="46">
                  <c:v>13.68000000000001</c:v>
                </c:pt>
                <c:pt idx="47">
                  <c:v>13.62</c:v>
                </c:pt>
                <c:pt idx="48">
                  <c:v>13.62</c:v>
                </c:pt>
                <c:pt idx="49">
                  <c:v>13.56</c:v>
                </c:pt>
                <c:pt idx="50">
                  <c:v>13.49000000000001</c:v>
                </c:pt>
                <c:pt idx="51">
                  <c:v>13.49000000000001</c:v>
                </c:pt>
                <c:pt idx="52">
                  <c:v>13.43000000000001</c:v>
                </c:pt>
                <c:pt idx="53">
                  <c:v>13.37</c:v>
                </c:pt>
                <c:pt idx="54">
                  <c:v>13.37</c:v>
                </c:pt>
                <c:pt idx="55">
                  <c:v>13.31</c:v>
                </c:pt>
                <c:pt idx="56">
                  <c:v>13.24000000000001</c:v>
                </c:pt>
                <c:pt idx="57">
                  <c:v>13.18000000000001</c:v>
                </c:pt>
                <c:pt idx="58">
                  <c:v>13.24000000000001</c:v>
                </c:pt>
                <c:pt idx="59">
                  <c:v>13.12</c:v>
                </c:pt>
                <c:pt idx="60">
                  <c:v>13.12</c:v>
                </c:pt>
                <c:pt idx="61">
                  <c:v>13.06</c:v>
                </c:pt>
                <c:pt idx="62">
                  <c:v>12.99000000000001</c:v>
                </c:pt>
                <c:pt idx="63">
                  <c:v>12.99000000000001</c:v>
                </c:pt>
                <c:pt idx="64">
                  <c:v>12.99000000000001</c:v>
                </c:pt>
                <c:pt idx="65">
                  <c:v>12.93000000000001</c:v>
                </c:pt>
                <c:pt idx="66">
                  <c:v>12.87</c:v>
                </c:pt>
                <c:pt idx="67">
                  <c:v>12.81</c:v>
                </c:pt>
                <c:pt idx="68">
                  <c:v>12.74000000000001</c:v>
                </c:pt>
                <c:pt idx="69">
                  <c:v>12.68000000000001</c:v>
                </c:pt>
                <c:pt idx="70">
                  <c:v>12.68000000000001</c:v>
                </c:pt>
                <c:pt idx="71">
                  <c:v>12.68000000000001</c:v>
                </c:pt>
                <c:pt idx="72">
                  <c:v>12.56</c:v>
                </c:pt>
                <c:pt idx="73">
                  <c:v>12.49000000000001</c:v>
                </c:pt>
                <c:pt idx="74">
                  <c:v>12.43000000000001</c:v>
                </c:pt>
                <c:pt idx="75">
                  <c:v>12.37</c:v>
                </c:pt>
                <c:pt idx="76">
                  <c:v>12.43000000000001</c:v>
                </c:pt>
                <c:pt idx="77">
                  <c:v>12.31</c:v>
                </c:pt>
                <c:pt idx="78">
                  <c:v>12.24000000000001</c:v>
                </c:pt>
                <c:pt idx="79">
                  <c:v>12.18000000000001</c:v>
                </c:pt>
                <c:pt idx="80">
                  <c:v>12.12</c:v>
                </c:pt>
                <c:pt idx="81">
                  <c:v>11.99000000000001</c:v>
                </c:pt>
                <c:pt idx="82">
                  <c:v>11.93000000000001</c:v>
                </c:pt>
                <c:pt idx="83">
                  <c:v>11.87</c:v>
                </c:pt>
                <c:pt idx="84">
                  <c:v>11.81</c:v>
                </c:pt>
                <c:pt idx="85">
                  <c:v>11.74000000000001</c:v>
                </c:pt>
                <c:pt idx="86">
                  <c:v>11.68000000000001</c:v>
                </c:pt>
                <c:pt idx="87">
                  <c:v>11.62</c:v>
                </c:pt>
                <c:pt idx="88">
                  <c:v>11.49000000000001</c:v>
                </c:pt>
                <c:pt idx="89">
                  <c:v>11.43000000000001</c:v>
                </c:pt>
                <c:pt idx="90">
                  <c:v>11.37</c:v>
                </c:pt>
                <c:pt idx="91">
                  <c:v>11.31</c:v>
                </c:pt>
                <c:pt idx="92">
                  <c:v>11.18000000000001</c:v>
                </c:pt>
                <c:pt idx="93">
                  <c:v>11.18000000000001</c:v>
                </c:pt>
                <c:pt idx="94">
                  <c:v>11.06</c:v>
                </c:pt>
                <c:pt idx="95">
                  <c:v>10.99000000000001</c:v>
                </c:pt>
                <c:pt idx="96">
                  <c:v>10.93000000000001</c:v>
                </c:pt>
                <c:pt idx="97">
                  <c:v>10.87</c:v>
                </c:pt>
                <c:pt idx="98">
                  <c:v>10.74000000000001</c:v>
                </c:pt>
                <c:pt idx="99">
                  <c:v>10.74000000000001</c:v>
                </c:pt>
                <c:pt idx="100">
                  <c:v>10.62</c:v>
                </c:pt>
                <c:pt idx="101">
                  <c:v>10.56</c:v>
                </c:pt>
                <c:pt idx="102">
                  <c:v>10.49000000000001</c:v>
                </c:pt>
                <c:pt idx="103">
                  <c:v>10.43000000000001</c:v>
                </c:pt>
                <c:pt idx="104">
                  <c:v>10.37</c:v>
                </c:pt>
                <c:pt idx="105">
                  <c:v>10.24000000000001</c:v>
                </c:pt>
                <c:pt idx="106">
                  <c:v>10.24000000000001</c:v>
                </c:pt>
                <c:pt idx="107">
                  <c:v>10.12</c:v>
                </c:pt>
                <c:pt idx="108">
                  <c:v>10.12</c:v>
                </c:pt>
                <c:pt idx="109">
                  <c:v>10.06</c:v>
                </c:pt>
                <c:pt idx="110">
                  <c:v>9.990000000000009</c:v>
                </c:pt>
                <c:pt idx="111">
                  <c:v>9.930000000000007</c:v>
                </c:pt>
                <c:pt idx="112">
                  <c:v>9.870000000000005</c:v>
                </c:pt>
                <c:pt idx="113">
                  <c:v>9.870000000000005</c:v>
                </c:pt>
                <c:pt idx="114">
                  <c:v>9.810000000000002</c:v>
                </c:pt>
                <c:pt idx="115">
                  <c:v>9.680000000000007</c:v>
                </c:pt>
                <c:pt idx="116">
                  <c:v>9.680000000000007</c:v>
                </c:pt>
                <c:pt idx="117">
                  <c:v>9.620000000000005</c:v>
                </c:pt>
                <c:pt idx="118">
                  <c:v>9.560000000000002</c:v>
                </c:pt>
                <c:pt idx="119">
                  <c:v>9.560000000000002</c:v>
                </c:pt>
                <c:pt idx="120">
                  <c:v>9.490000000000009</c:v>
                </c:pt>
                <c:pt idx="121">
                  <c:v>9.370000000000005</c:v>
                </c:pt>
                <c:pt idx="122">
                  <c:v>9.370000000000005</c:v>
                </c:pt>
                <c:pt idx="123">
                  <c:v>9.310000000000002</c:v>
                </c:pt>
                <c:pt idx="124">
                  <c:v>9.240000000000009</c:v>
                </c:pt>
                <c:pt idx="125">
                  <c:v>9.180000000000007</c:v>
                </c:pt>
                <c:pt idx="126">
                  <c:v>9.120000000000005</c:v>
                </c:pt>
                <c:pt idx="127">
                  <c:v>9.060000000000002</c:v>
                </c:pt>
                <c:pt idx="128">
                  <c:v>8.990000000000009</c:v>
                </c:pt>
                <c:pt idx="129">
                  <c:v>8.990000000000009</c:v>
                </c:pt>
                <c:pt idx="130">
                  <c:v>8.930000000000007</c:v>
                </c:pt>
                <c:pt idx="131">
                  <c:v>8.870000000000005</c:v>
                </c:pt>
                <c:pt idx="132">
                  <c:v>8.870000000000005</c:v>
                </c:pt>
                <c:pt idx="133">
                  <c:v>8.740000000000009</c:v>
                </c:pt>
                <c:pt idx="134">
                  <c:v>8.740000000000009</c:v>
                </c:pt>
                <c:pt idx="135">
                  <c:v>8.680000000000007</c:v>
                </c:pt>
                <c:pt idx="136">
                  <c:v>8.680000000000007</c:v>
                </c:pt>
                <c:pt idx="137">
                  <c:v>8.620000000000005</c:v>
                </c:pt>
                <c:pt idx="138">
                  <c:v>8.560000000000002</c:v>
                </c:pt>
                <c:pt idx="139">
                  <c:v>8.490000000000009</c:v>
                </c:pt>
                <c:pt idx="140">
                  <c:v>8.490000000000009</c:v>
                </c:pt>
                <c:pt idx="141">
                  <c:v>8.370000000000005</c:v>
                </c:pt>
                <c:pt idx="142">
                  <c:v>8.370000000000005</c:v>
                </c:pt>
                <c:pt idx="143">
                  <c:v>8.370000000000005</c:v>
                </c:pt>
                <c:pt idx="144">
                  <c:v>8.310000000000002</c:v>
                </c:pt>
                <c:pt idx="145">
                  <c:v>8.240000000000009</c:v>
                </c:pt>
                <c:pt idx="146">
                  <c:v>8.180000000000007</c:v>
                </c:pt>
                <c:pt idx="147">
                  <c:v>8.120000000000005</c:v>
                </c:pt>
                <c:pt idx="148">
                  <c:v>8.120000000000005</c:v>
                </c:pt>
                <c:pt idx="149">
                  <c:v>8.120000000000005</c:v>
                </c:pt>
                <c:pt idx="150">
                  <c:v>8.180000000000007</c:v>
                </c:pt>
                <c:pt idx="151">
                  <c:v>8.120000000000005</c:v>
                </c:pt>
                <c:pt idx="152">
                  <c:v>8.060000000000002</c:v>
                </c:pt>
                <c:pt idx="153">
                  <c:v>8.060000000000002</c:v>
                </c:pt>
                <c:pt idx="154">
                  <c:v>7.990000000000009</c:v>
                </c:pt>
                <c:pt idx="155">
                  <c:v>7.930000000000007</c:v>
                </c:pt>
                <c:pt idx="156">
                  <c:v>7.870000000000005</c:v>
                </c:pt>
                <c:pt idx="157">
                  <c:v>7.870000000000005</c:v>
                </c:pt>
                <c:pt idx="158">
                  <c:v>7.810000000000002</c:v>
                </c:pt>
                <c:pt idx="159">
                  <c:v>7.810000000000002</c:v>
                </c:pt>
                <c:pt idx="160">
                  <c:v>7.680000000000007</c:v>
                </c:pt>
                <c:pt idx="161">
                  <c:v>7.680000000000007</c:v>
                </c:pt>
                <c:pt idx="162">
                  <c:v>7.680000000000007</c:v>
                </c:pt>
                <c:pt idx="163">
                  <c:v>7.620000000000005</c:v>
                </c:pt>
                <c:pt idx="164">
                  <c:v>7.560000000000002</c:v>
                </c:pt>
                <c:pt idx="165">
                  <c:v>7.5</c:v>
                </c:pt>
                <c:pt idx="166">
                  <c:v>7.430000000000007</c:v>
                </c:pt>
                <c:pt idx="167">
                  <c:v>7.430000000000007</c:v>
                </c:pt>
                <c:pt idx="168">
                  <c:v>7.370000000000005</c:v>
                </c:pt>
                <c:pt idx="169">
                  <c:v>7.370000000000005</c:v>
                </c:pt>
                <c:pt idx="170">
                  <c:v>7.310000000000002</c:v>
                </c:pt>
                <c:pt idx="171">
                  <c:v>7.25</c:v>
                </c:pt>
                <c:pt idx="172">
                  <c:v>7.25</c:v>
                </c:pt>
                <c:pt idx="173">
                  <c:v>7.180000000000007</c:v>
                </c:pt>
                <c:pt idx="174">
                  <c:v>7.120000000000005</c:v>
                </c:pt>
                <c:pt idx="175">
                  <c:v>7.120000000000005</c:v>
                </c:pt>
                <c:pt idx="176">
                  <c:v>7.060000000000002</c:v>
                </c:pt>
                <c:pt idx="177">
                  <c:v>7</c:v>
                </c:pt>
                <c:pt idx="178">
                  <c:v>7</c:v>
                </c:pt>
                <c:pt idx="179">
                  <c:v>6.930000000000007</c:v>
                </c:pt>
                <c:pt idx="180">
                  <c:v>6.810000000000002</c:v>
                </c:pt>
                <c:pt idx="181">
                  <c:v>6.870000000000005</c:v>
                </c:pt>
                <c:pt idx="182">
                  <c:v>6.810000000000002</c:v>
                </c:pt>
                <c:pt idx="183">
                  <c:v>6.75</c:v>
                </c:pt>
                <c:pt idx="184">
                  <c:v>6.680000000000007</c:v>
                </c:pt>
                <c:pt idx="185">
                  <c:v>6.620000000000005</c:v>
                </c:pt>
                <c:pt idx="186">
                  <c:v>6.620000000000005</c:v>
                </c:pt>
                <c:pt idx="187">
                  <c:v>6.560000000000002</c:v>
                </c:pt>
                <c:pt idx="188">
                  <c:v>6.560000000000002</c:v>
                </c:pt>
                <c:pt idx="189">
                  <c:v>6.5</c:v>
                </c:pt>
                <c:pt idx="190">
                  <c:v>6.430000000000007</c:v>
                </c:pt>
                <c:pt idx="191">
                  <c:v>6.430000000000007</c:v>
                </c:pt>
                <c:pt idx="192">
                  <c:v>6.430000000000007</c:v>
                </c:pt>
                <c:pt idx="193">
                  <c:v>6.310000000000002</c:v>
                </c:pt>
                <c:pt idx="194">
                  <c:v>6.310000000000002</c:v>
                </c:pt>
                <c:pt idx="195">
                  <c:v>6.25</c:v>
                </c:pt>
                <c:pt idx="196">
                  <c:v>6.25</c:v>
                </c:pt>
                <c:pt idx="197">
                  <c:v>6.180000000000007</c:v>
                </c:pt>
                <c:pt idx="198">
                  <c:v>6.180000000000007</c:v>
                </c:pt>
                <c:pt idx="199">
                  <c:v>6.120000000000005</c:v>
                </c:pt>
                <c:pt idx="200">
                  <c:v>6.120000000000005</c:v>
                </c:pt>
                <c:pt idx="201">
                  <c:v>6.060000000000002</c:v>
                </c:pt>
                <c:pt idx="202">
                  <c:v>6</c:v>
                </c:pt>
                <c:pt idx="203">
                  <c:v>6</c:v>
                </c:pt>
                <c:pt idx="204">
                  <c:v>5.930000000000007</c:v>
                </c:pt>
                <c:pt idx="205">
                  <c:v>5.870000000000005</c:v>
                </c:pt>
                <c:pt idx="206">
                  <c:v>5.870000000000005</c:v>
                </c:pt>
                <c:pt idx="207">
                  <c:v>5.810000000000002</c:v>
                </c:pt>
                <c:pt idx="208">
                  <c:v>5.810000000000002</c:v>
                </c:pt>
                <c:pt idx="209">
                  <c:v>5.75</c:v>
                </c:pt>
                <c:pt idx="210">
                  <c:v>5.680000000000007</c:v>
                </c:pt>
                <c:pt idx="211">
                  <c:v>5.680000000000007</c:v>
                </c:pt>
                <c:pt idx="212">
                  <c:v>5.680000000000007</c:v>
                </c:pt>
                <c:pt idx="213">
                  <c:v>5.560000000000002</c:v>
                </c:pt>
                <c:pt idx="214">
                  <c:v>5.620000000000005</c:v>
                </c:pt>
                <c:pt idx="215">
                  <c:v>5.560000000000002</c:v>
                </c:pt>
                <c:pt idx="216">
                  <c:v>5.5</c:v>
                </c:pt>
                <c:pt idx="217">
                  <c:v>5.430000000000007</c:v>
                </c:pt>
                <c:pt idx="218">
                  <c:v>5.370000000000005</c:v>
                </c:pt>
                <c:pt idx="219">
                  <c:v>5.370000000000005</c:v>
                </c:pt>
                <c:pt idx="220">
                  <c:v>5.310000000000002</c:v>
                </c:pt>
                <c:pt idx="221">
                  <c:v>5.25</c:v>
                </c:pt>
                <c:pt idx="222">
                  <c:v>5.25</c:v>
                </c:pt>
                <c:pt idx="223">
                  <c:v>5.180000000000007</c:v>
                </c:pt>
                <c:pt idx="224">
                  <c:v>5.180000000000007</c:v>
                </c:pt>
                <c:pt idx="225">
                  <c:v>5.180000000000007</c:v>
                </c:pt>
                <c:pt idx="226">
                  <c:v>5.120000000000005</c:v>
                </c:pt>
                <c:pt idx="227">
                  <c:v>5.060000000000002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4.930000000000007</c:v>
                </c:pt>
                <c:pt idx="232">
                  <c:v>4.930000000000007</c:v>
                </c:pt>
                <c:pt idx="233">
                  <c:v>4.930000000000007</c:v>
                </c:pt>
                <c:pt idx="234">
                  <c:v>4.870000000000005</c:v>
                </c:pt>
                <c:pt idx="235">
                  <c:v>4.810000000000002</c:v>
                </c:pt>
                <c:pt idx="236">
                  <c:v>4.870000000000005</c:v>
                </c:pt>
                <c:pt idx="237">
                  <c:v>4.810000000000002</c:v>
                </c:pt>
                <c:pt idx="238">
                  <c:v>4.75</c:v>
                </c:pt>
                <c:pt idx="239">
                  <c:v>4.75</c:v>
                </c:pt>
                <c:pt idx="240">
                  <c:v>4.75</c:v>
                </c:pt>
                <c:pt idx="241">
                  <c:v>4.680000000000007</c:v>
                </c:pt>
                <c:pt idx="242">
                  <c:v>4.680000000000007</c:v>
                </c:pt>
                <c:pt idx="243">
                  <c:v>4.680000000000007</c:v>
                </c:pt>
                <c:pt idx="244">
                  <c:v>4.620000000000005</c:v>
                </c:pt>
                <c:pt idx="245">
                  <c:v>4.560000000000002</c:v>
                </c:pt>
                <c:pt idx="246">
                  <c:v>4.560000000000002</c:v>
                </c:pt>
                <c:pt idx="247">
                  <c:v>4.620000000000005</c:v>
                </c:pt>
                <c:pt idx="248">
                  <c:v>4.560000000000002</c:v>
                </c:pt>
                <c:pt idx="249">
                  <c:v>4.560000000000002</c:v>
                </c:pt>
                <c:pt idx="250">
                  <c:v>4.430000000000007</c:v>
                </c:pt>
                <c:pt idx="251">
                  <c:v>4.5</c:v>
                </c:pt>
                <c:pt idx="252">
                  <c:v>4.5</c:v>
                </c:pt>
                <c:pt idx="253">
                  <c:v>4.370000000000005</c:v>
                </c:pt>
                <c:pt idx="254">
                  <c:v>4.370000000000005</c:v>
                </c:pt>
                <c:pt idx="255">
                  <c:v>4.370000000000005</c:v>
                </c:pt>
                <c:pt idx="256">
                  <c:v>4.310000000000002</c:v>
                </c:pt>
                <c:pt idx="257">
                  <c:v>4.310000000000002</c:v>
                </c:pt>
                <c:pt idx="258">
                  <c:v>4.310000000000002</c:v>
                </c:pt>
                <c:pt idx="259">
                  <c:v>4.310000000000002</c:v>
                </c:pt>
                <c:pt idx="260">
                  <c:v>4.310000000000002</c:v>
                </c:pt>
                <c:pt idx="261">
                  <c:v>4.310000000000002</c:v>
                </c:pt>
                <c:pt idx="262">
                  <c:v>4.180000000000007</c:v>
                </c:pt>
                <c:pt idx="263">
                  <c:v>4.180000000000007</c:v>
                </c:pt>
                <c:pt idx="264">
                  <c:v>4.180000000000007</c:v>
                </c:pt>
                <c:pt idx="265">
                  <c:v>4.120000000000005</c:v>
                </c:pt>
                <c:pt idx="266">
                  <c:v>4.120000000000005</c:v>
                </c:pt>
                <c:pt idx="267">
                  <c:v>4.060000000000002</c:v>
                </c:pt>
                <c:pt idx="268">
                  <c:v>4.060000000000002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3.930000000000007</c:v>
                </c:pt>
                <c:pt idx="273">
                  <c:v>3.930000000000007</c:v>
                </c:pt>
                <c:pt idx="274">
                  <c:v>3.870000000000005</c:v>
                </c:pt>
                <c:pt idx="275">
                  <c:v>3.810000000000002</c:v>
                </c:pt>
                <c:pt idx="276">
                  <c:v>3.810000000000002</c:v>
                </c:pt>
                <c:pt idx="277">
                  <c:v>3.810000000000002</c:v>
                </c:pt>
                <c:pt idx="278">
                  <c:v>3.810000000000002</c:v>
                </c:pt>
                <c:pt idx="279">
                  <c:v>3.810000000000002</c:v>
                </c:pt>
                <c:pt idx="280">
                  <c:v>3.75</c:v>
                </c:pt>
                <c:pt idx="281">
                  <c:v>3.75</c:v>
                </c:pt>
                <c:pt idx="282">
                  <c:v>3.680000000000007</c:v>
                </c:pt>
                <c:pt idx="283">
                  <c:v>3.680000000000007</c:v>
                </c:pt>
                <c:pt idx="284">
                  <c:v>3.680000000000007</c:v>
                </c:pt>
                <c:pt idx="285">
                  <c:v>3.680000000000007</c:v>
                </c:pt>
                <c:pt idx="286">
                  <c:v>3.620000000000005</c:v>
                </c:pt>
                <c:pt idx="287">
                  <c:v>3.620000000000005</c:v>
                </c:pt>
                <c:pt idx="288">
                  <c:v>3.560000000000002</c:v>
                </c:pt>
                <c:pt idx="289">
                  <c:v>3.560000000000002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3.430000000000007</c:v>
                </c:pt>
                <c:pt idx="294">
                  <c:v>3.430000000000007</c:v>
                </c:pt>
                <c:pt idx="295">
                  <c:v>3.430000000000007</c:v>
                </c:pt>
                <c:pt idx="296">
                  <c:v>3.430000000000007</c:v>
                </c:pt>
                <c:pt idx="297">
                  <c:v>3.370000000000005</c:v>
                </c:pt>
                <c:pt idx="298">
                  <c:v>3.370000000000005</c:v>
                </c:pt>
                <c:pt idx="299">
                  <c:v>3.310000000000002</c:v>
                </c:pt>
                <c:pt idx="300">
                  <c:v>3.310000000000002</c:v>
                </c:pt>
                <c:pt idx="301">
                  <c:v>3.310000000000002</c:v>
                </c:pt>
                <c:pt idx="302">
                  <c:v>3.310000000000002</c:v>
                </c:pt>
                <c:pt idx="303">
                  <c:v>3.25</c:v>
                </c:pt>
                <c:pt idx="304">
                  <c:v>3.25</c:v>
                </c:pt>
                <c:pt idx="305">
                  <c:v>3.180000000000007</c:v>
                </c:pt>
                <c:pt idx="306">
                  <c:v>3.180000000000007</c:v>
                </c:pt>
                <c:pt idx="307">
                  <c:v>3.120000000000005</c:v>
                </c:pt>
                <c:pt idx="308">
                  <c:v>3.120000000000005</c:v>
                </c:pt>
                <c:pt idx="309">
                  <c:v>3.120000000000005</c:v>
                </c:pt>
                <c:pt idx="310">
                  <c:v>3.120000000000005</c:v>
                </c:pt>
                <c:pt idx="311">
                  <c:v>3.060000000000002</c:v>
                </c:pt>
                <c:pt idx="312">
                  <c:v>3.120000000000005</c:v>
                </c:pt>
                <c:pt idx="313">
                  <c:v>3.060000000000002</c:v>
                </c:pt>
                <c:pt idx="314">
                  <c:v>3.060000000000002</c:v>
                </c:pt>
                <c:pt idx="315">
                  <c:v>3.060000000000002</c:v>
                </c:pt>
                <c:pt idx="316">
                  <c:v>3.060000000000002</c:v>
                </c:pt>
                <c:pt idx="317">
                  <c:v>3</c:v>
                </c:pt>
                <c:pt idx="318">
                  <c:v>3</c:v>
                </c:pt>
                <c:pt idx="319">
                  <c:v>2.930000000000007</c:v>
                </c:pt>
                <c:pt idx="320">
                  <c:v>2.930000000000007</c:v>
                </c:pt>
                <c:pt idx="321">
                  <c:v>2.930000000000007</c:v>
                </c:pt>
                <c:pt idx="322">
                  <c:v>2.930000000000007</c:v>
                </c:pt>
                <c:pt idx="323">
                  <c:v>2.870000000000005</c:v>
                </c:pt>
                <c:pt idx="324">
                  <c:v>2.930000000000007</c:v>
                </c:pt>
                <c:pt idx="325">
                  <c:v>2.810000000000002</c:v>
                </c:pt>
                <c:pt idx="326">
                  <c:v>2.870000000000005</c:v>
                </c:pt>
                <c:pt idx="327">
                  <c:v>2.870000000000005</c:v>
                </c:pt>
                <c:pt idx="328">
                  <c:v>2.870000000000005</c:v>
                </c:pt>
                <c:pt idx="329">
                  <c:v>2.810000000000002</c:v>
                </c:pt>
                <c:pt idx="330">
                  <c:v>2.810000000000002</c:v>
                </c:pt>
                <c:pt idx="331">
                  <c:v>2.810000000000002</c:v>
                </c:pt>
                <c:pt idx="332">
                  <c:v>2.75</c:v>
                </c:pt>
                <c:pt idx="333">
                  <c:v>2.75</c:v>
                </c:pt>
                <c:pt idx="334">
                  <c:v>2.75</c:v>
                </c:pt>
                <c:pt idx="335">
                  <c:v>2.75</c:v>
                </c:pt>
                <c:pt idx="336">
                  <c:v>2.75</c:v>
                </c:pt>
                <c:pt idx="337">
                  <c:v>2.680000000000007</c:v>
                </c:pt>
                <c:pt idx="338">
                  <c:v>2.680000000000007</c:v>
                </c:pt>
                <c:pt idx="339">
                  <c:v>2.75</c:v>
                </c:pt>
                <c:pt idx="340">
                  <c:v>2.680000000000007</c:v>
                </c:pt>
                <c:pt idx="341">
                  <c:v>2.680000000000007</c:v>
                </c:pt>
                <c:pt idx="342">
                  <c:v>2.680000000000007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3'!$E$2:$E$345</c:f>
              <c:numCache>
                <c:formatCode>General</c:formatCode>
                <c:ptCount val="344"/>
                <c:pt idx="0">
                  <c:v>13.24155132425244</c:v>
                </c:pt>
                <c:pt idx="1">
                  <c:v>13.32294856243379</c:v>
                </c:pt>
                <c:pt idx="2">
                  <c:v>13.36522791613152</c:v>
                </c:pt>
                <c:pt idx="3">
                  <c:v>13.4121169105353</c:v>
                </c:pt>
                <c:pt idx="4">
                  <c:v>13.46790574560441</c:v>
                </c:pt>
                <c:pt idx="5">
                  <c:v>13.53101610172365</c:v>
                </c:pt>
                <c:pt idx="6">
                  <c:v>13.5976201348866</c:v>
                </c:pt>
                <c:pt idx="7">
                  <c:v>13.66558072903211</c:v>
                </c:pt>
                <c:pt idx="8">
                  <c:v>13.73331220321182</c:v>
                </c:pt>
                <c:pt idx="9">
                  <c:v>13.79822509880569</c:v>
                </c:pt>
                <c:pt idx="10">
                  <c:v>13.85961382384806</c:v>
                </c:pt>
                <c:pt idx="11">
                  <c:v>13.91699597577184</c:v>
                </c:pt>
                <c:pt idx="12">
                  <c:v>13.96891231250663</c:v>
                </c:pt>
                <c:pt idx="13">
                  <c:v>14.01537433351137</c:v>
                </c:pt>
                <c:pt idx="14">
                  <c:v>14.05639469619712</c:v>
                </c:pt>
                <c:pt idx="15">
                  <c:v>14.09123806233515</c:v>
                </c:pt>
                <c:pt idx="16">
                  <c:v>14.12017808648631</c:v>
                </c:pt>
                <c:pt idx="17">
                  <c:v>14.14338977020878</c:v>
                </c:pt>
                <c:pt idx="18">
                  <c:v>14.16062073694627</c:v>
                </c:pt>
                <c:pt idx="19">
                  <c:v>14.17218564058328</c:v>
                </c:pt>
                <c:pt idx="20">
                  <c:v>14.17826443705206</c:v>
                </c:pt>
                <c:pt idx="21">
                  <c:v>14.17894771722331</c:v>
                </c:pt>
                <c:pt idx="22">
                  <c:v>14.17449229071258</c:v>
                </c:pt>
                <c:pt idx="23">
                  <c:v>14.16501473772797</c:v>
                </c:pt>
                <c:pt idx="24">
                  <c:v>14.15086225039244</c:v>
                </c:pt>
                <c:pt idx="25">
                  <c:v>14.1321950503114</c:v>
                </c:pt>
                <c:pt idx="26">
                  <c:v>14.10904137807887</c:v>
                </c:pt>
                <c:pt idx="27">
                  <c:v>14.08194743677814</c:v>
                </c:pt>
                <c:pt idx="28">
                  <c:v>14.05096695030721</c:v>
                </c:pt>
                <c:pt idx="29">
                  <c:v>14.01603549214821</c:v>
                </c:pt>
                <c:pt idx="30">
                  <c:v>13.97785695866628</c:v>
                </c:pt>
                <c:pt idx="31">
                  <c:v>13.93638207306719</c:v>
                </c:pt>
                <c:pt idx="32">
                  <c:v>13.8914588564391</c:v>
                </c:pt>
                <c:pt idx="33">
                  <c:v>13.84391746859251</c:v>
                </c:pt>
                <c:pt idx="34">
                  <c:v>13.7936149274384</c:v>
                </c:pt>
                <c:pt idx="35">
                  <c:v>13.7403207424465</c:v>
                </c:pt>
                <c:pt idx="36">
                  <c:v>13.68496640102097</c:v>
                </c:pt>
                <c:pt idx="37">
                  <c:v>13.62732656184983</c:v>
                </c:pt>
                <c:pt idx="38">
                  <c:v>13.56710248102428</c:v>
                </c:pt>
                <c:pt idx="39">
                  <c:v>13.50530662345881</c:v>
                </c:pt>
                <c:pt idx="40">
                  <c:v>13.44164286340254</c:v>
                </c:pt>
                <c:pt idx="41">
                  <c:v>13.37575437437903</c:v>
                </c:pt>
                <c:pt idx="42">
                  <c:v>13.30871768756163</c:v>
                </c:pt>
                <c:pt idx="43">
                  <c:v>13.24017684535511</c:v>
                </c:pt>
                <c:pt idx="44">
                  <c:v>13.16972642601144</c:v>
                </c:pt>
                <c:pt idx="45">
                  <c:v>13.09849281446253</c:v>
                </c:pt>
                <c:pt idx="46">
                  <c:v>13.02607019335073</c:v>
                </c:pt>
                <c:pt idx="47">
                  <c:v>12.95201311258859</c:v>
                </c:pt>
                <c:pt idx="48">
                  <c:v>12.87748578590504</c:v>
                </c:pt>
                <c:pt idx="49">
                  <c:v>12.80204141827289</c:v>
                </c:pt>
                <c:pt idx="50">
                  <c:v>12.72520212154376</c:v>
                </c:pt>
                <c:pt idx="51">
                  <c:v>12.64815972613076</c:v>
                </c:pt>
                <c:pt idx="52">
                  <c:v>12.57043426491356</c:v>
                </c:pt>
                <c:pt idx="53">
                  <c:v>12.49152205710476</c:v>
                </c:pt>
                <c:pt idx="54">
                  <c:v>12.41263386254451</c:v>
                </c:pt>
                <c:pt idx="55">
                  <c:v>12.33326334193345</c:v>
                </c:pt>
                <c:pt idx="56">
                  <c:v>12.25288679408305</c:v>
                </c:pt>
                <c:pt idx="57">
                  <c:v>12.17272651646721</c:v>
                </c:pt>
                <c:pt idx="58">
                  <c:v>12.09225568588289</c:v>
                </c:pt>
                <c:pt idx="59">
                  <c:v>12.01093556630303</c:v>
                </c:pt>
                <c:pt idx="60">
                  <c:v>11.92999370900873</c:v>
                </c:pt>
                <c:pt idx="61">
                  <c:v>11.84829537604804</c:v>
                </c:pt>
                <c:pt idx="62">
                  <c:v>11.76706860520966</c:v>
                </c:pt>
                <c:pt idx="63">
                  <c:v>11.68576334842419</c:v>
                </c:pt>
                <c:pt idx="64">
                  <c:v>11.60382502750412</c:v>
                </c:pt>
                <c:pt idx="65">
                  <c:v>11.52247850700803</c:v>
                </c:pt>
                <c:pt idx="66">
                  <c:v>11.44116524853945</c:v>
                </c:pt>
                <c:pt idx="67">
                  <c:v>11.35932574889767</c:v>
                </c:pt>
                <c:pt idx="68">
                  <c:v>11.27817767211945</c:v>
                </c:pt>
                <c:pt idx="69">
                  <c:v>11.19656650087876</c:v>
                </c:pt>
                <c:pt idx="70">
                  <c:v>11.11570317368921</c:v>
                </c:pt>
                <c:pt idx="71">
                  <c:v>11.03502222066248</c:v>
                </c:pt>
                <c:pt idx="72">
                  <c:v>10.95396197968432</c:v>
                </c:pt>
                <c:pt idx="73">
                  <c:v>10.87372085986505</c:v>
                </c:pt>
                <c:pt idx="74">
                  <c:v>10.79373279253474</c:v>
                </c:pt>
                <c:pt idx="75">
                  <c:v>10.71343778809319</c:v>
                </c:pt>
                <c:pt idx="76">
                  <c:v>10.63401922742929</c:v>
                </c:pt>
                <c:pt idx="77">
                  <c:v>10.55491261820703</c:v>
                </c:pt>
                <c:pt idx="78">
                  <c:v>10.47556144706232</c:v>
                </c:pt>
                <c:pt idx="79">
                  <c:v>10.39713200546953</c:v>
                </c:pt>
                <c:pt idx="80">
                  <c:v>10.31849472789179</c:v>
                </c:pt>
                <c:pt idx="81">
                  <c:v>10.24080354167336</c:v>
                </c:pt>
                <c:pt idx="82">
                  <c:v>10.16350051487927</c:v>
                </c:pt>
                <c:pt idx="83">
                  <c:v>10.0860381687549</c:v>
                </c:pt>
                <c:pt idx="84">
                  <c:v>10.00955072160423</c:v>
                </c:pt>
                <c:pt idx="85">
                  <c:v>9.933486074416123</c:v>
                </c:pt>
                <c:pt idx="86">
                  <c:v>9.857303716352419</c:v>
                </c:pt>
                <c:pt idx="87">
                  <c:v>9.782116996534171</c:v>
                </c:pt>
                <c:pt idx="88">
                  <c:v>9.706836937451612</c:v>
                </c:pt>
                <c:pt idx="89">
                  <c:v>9.632562441873006</c:v>
                </c:pt>
                <c:pt idx="90">
                  <c:v>9.558753555275359</c:v>
                </c:pt>
                <c:pt idx="91">
                  <c:v>9.484883332316883</c:v>
                </c:pt>
                <c:pt idx="92">
                  <c:v>9.41202842730047</c:v>
                </c:pt>
                <c:pt idx="93">
                  <c:v>9.339130841438191</c:v>
                </c:pt>
                <c:pt idx="94">
                  <c:v>9.267252061982276</c:v>
                </c:pt>
                <c:pt idx="95">
                  <c:v>9.195866549924233</c:v>
                </c:pt>
                <c:pt idx="96">
                  <c:v>9.124462718487734</c:v>
                </c:pt>
                <c:pt idx="97">
                  <c:v>9.054078989246136</c:v>
                </c:pt>
                <c:pt idx="98">
                  <c:v>8.984199260570676</c:v>
                </c:pt>
                <c:pt idx="99">
                  <c:v>8.914321763828355</c:v>
                </c:pt>
                <c:pt idx="100">
                  <c:v>8.845461581621464</c:v>
                </c:pt>
                <c:pt idx="101">
                  <c:v>8.77711248909776</c:v>
                </c:pt>
                <c:pt idx="102">
                  <c:v>8.708782860018573</c:v>
                </c:pt>
                <c:pt idx="103">
                  <c:v>8.641464299372956</c:v>
                </c:pt>
                <c:pt idx="104">
                  <c:v>8.574660792232748</c:v>
                </c:pt>
                <c:pt idx="105">
                  <c:v>8.507891089049963</c:v>
                </c:pt>
                <c:pt idx="106">
                  <c:v>8.442123293728116</c:v>
                </c:pt>
                <c:pt idx="107">
                  <c:v>8.37639745314334</c:v>
                </c:pt>
                <c:pt idx="108">
                  <c:v>8.311666020934922</c:v>
                </c:pt>
                <c:pt idx="109">
                  <c:v>8.247450505149232</c:v>
                </c:pt>
                <c:pt idx="110">
                  <c:v>8.183287275211057</c:v>
                </c:pt>
                <c:pt idx="111">
                  <c:v>8.120105455390387</c:v>
                </c:pt>
                <c:pt idx="112">
                  <c:v>8.05743723924644</c:v>
                </c:pt>
                <c:pt idx="113">
                  <c:v>7.994829649407279</c:v>
                </c:pt>
                <c:pt idx="114">
                  <c:v>7.933188686986512</c:v>
                </c:pt>
                <c:pt idx="115">
                  <c:v>7.871612942041565</c:v>
                </c:pt>
                <c:pt idx="116">
                  <c:v>7.810993127683957</c:v>
                </c:pt>
                <c:pt idx="117">
                  <c:v>7.750879354611527</c:v>
                </c:pt>
                <c:pt idx="118">
                  <c:v>7.690836390587208</c:v>
                </c:pt>
                <c:pt idx="119">
                  <c:v>7.63173230330915</c:v>
                </c:pt>
                <c:pt idx="120">
                  <c:v>7.573127927953806</c:v>
                </c:pt>
                <c:pt idx="121">
                  <c:v>7.514598596181486</c:v>
                </c:pt>
                <c:pt idx="122">
                  <c:v>7.456990080881951</c:v>
                </c:pt>
                <c:pt idx="123">
                  <c:v>7.399873876688389</c:v>
                </c:pt>
                <c:pt idx="124">
                  <c:v>7.342835779644304</c:v>
                </c:pt>
                <c:pt idx="125">
                  <c:v>7.286699656143412</c:v>
                </c:pt>
                <c:pt idx="126">
                  <c:v>7.230643114664701</c:v>
                </c:pt>
                <c:pt idx="127">
                  <c:v>7.17547563099987</c:v>
                </c:pt>
                <c:pt idx="128">
                  <c:v>7.120786241724886</c:v>
                </c:pt>
                <c:pt idx="129">
                  <c:v>7.066177898700516</c:v>
                </c:pt>
                <c:pt idx="130">
                  <c:v>7.012438883399057</c:v>
                </c:pt>
                <c:pt idx="131">
                  <c:v>6.958781451016023</c:v>
                </c:pt>
                <c:pt idx="132">
                  <c:v>6.905979989096863</c:v>
                </c:pt>
                <c:pt idx="133">
                  <c:v>6.853640683127765</c:v>
                </c:pt>
                <c:pt idx="134">
                  <c:v>6.801383191208117</c:v>
                </c:pt>
                <c:pt idx="135">
                  <c:v>6.749961476006149</c:v>
                </c:pt>
                <c:pt idx="136">
                  <c:v>6.698991780729614</c:v>
                </c:pt>
                <c:pt idx="137">
                  <c:v>6.648103536375515</c:v>
                </c:pt>
                <c:pt idx="138">
                  <c:v>6.59803076026293</c:v>
                </c:pt>
                <c:pt idx="139">
                  <c:v>6.548038908319484</c:v>
                </c:pt>
                <c:pt idx="140">
                  <c:v>6.498848956111033</c:v>
                </c:pt>
                <c:pt idx="141">
                  <c:v>6.450093493460201</c:v>
                </c:pt>
                <c:pt idx="142">
                  <c:v>6.401417801256002</c:v>
                </c:pt>
                <c:pt idx="143">
                  <c:v>6.35352372686782</c:v>
                </c:pt>
                <c:pt idx="144">
                  <c:v>6.30605339153982</c:v>
                </c:pt>
                <c:pt idx="145">
                  <c:v>6.25866130101025</c:v>
                </c:pt>
                <c:pt idx="146">
                  <c:v>6.21203066978029</c:v>
                </c:pt>
                <c:pt idx="147">
                  <c:v>6.165812937236183</c:v>
                </c:pt>
                <c:pt idx="148">
                  <c:v>6.119671616945595</c:v>
                </c:pt>
                <c:pt idx="149">
                  <c:v>6.074271786520626</c:v>
                </c:pt>
                <c:pt idx="150">
                  <c:v>6.028947002813254</c:v>
                </c:pt>
                <c:pt idx="151">
                  <c:v>5.984350512807168</c:v>
                </c:pt>
                <c:pt idx="152">
                  <c:v>5.940148805530555</c:v>
                </c:pt>
                <c:pt idx="153">
                  <c:v>5.896019923475649</c:v>
                </c:pt>
                <c:pt idx="154">
                  <c:v>5.852599799260702</c:v>
                </c:pt>
                <c:pt idx="155">
                  <c:v>5.809250919803276</c:v>
                </c:pt>
                <c:pt idx="156">
                  <c:v>5.766597932505363</c:v>
                </c:pt>
                <c:pt idx="157">
                  <c:v>5.724321754171456</c:v>
                </c:pt>
                <c:pt idx="158">
                  <c:v>5.682114336315465</c:v>
                </c:pt>
                <c:pt idx="159">
                  <c:v>5.640583821753864</c:v>
                </c:pt>
                <c:pt idx="160">
                  <c:v>5.599419479397</c:v>
                </c:pt>
                <c:pt idx="161">
                  <c:v>5.558321305051436</c:v>
                </c:pt>
                <c:pt idx="162">
                  <c:v>5.51788141375431</c:v>
                </c:pt>
                <c:pt idx="163">
                  <c:v>5.47750591541319</c:v>
                </c:pt>
                <c:pt idx="164">
                  <c:v>5.437776488348618</c:v>
                </c:pt>
                <c:pt idx="165">
                  <c:v>5.398395829400442</c:v>
                </c:pt>
                <c:pt idx="166">
                  <c:v>5.359076857559501</c:v>
                </c:pt>
                <c:pt idx="167">
                  <c:v>5.320386000269423</c:v>
                </c:pt>
                <c:pt idx="168">
                  <c:v>5.28203371079519</c:v>
                </c:pt>
                <c:pt idx="169">
                  <c:v>5.243740368171132</c:v>
                </c:pt>
                <c:pt idx="170">
                  <c:v>5.206057602655392</c:v>
                </c:pt>
                <c:pt idx="171">
                  <c:v>5.168431946259659</c:v>
                </c:pt>
                <c:pt idx="172">
                  <c:v>5.13140540005935</c:v>
                </c:pt>
                <c:pt idx="173">
                  <c:v>5.094700865218158</c:v>
                </c:pt>
                <c:pt idx="174">
                  <c:v>5.058315112255968</c:v>
                </c:pt>
                <c:pt idx="175">
                  <c:v>5.021982803008825</c:v>
                </c:pt>
                <c:pt idx="176">
                  <c:v>4.986227294186619</c:v>
                </c:pt>
                <c:pt idx="177">
                  <c:v>4.950523404009232</c:v>
                </c:pt>
                <c:pt idx="178">
                  <c:v>4.915385433674487</c:v>
                </c:pt>
                <c:pt idx="179">
                  <c:v>4.880550433481403</c:v>
                </c:pt>
                <c:pt idx="180">
                  <c:v>4.845764342545237</c:v>
                </c:pt>
                <c:pt idx="181">
                  <c:v>4.811528240409586</c:v>
                </c:pt>
                <c:pt idx="182">
                  <c:v>4.777339260661506</c:v>
                </c:pt>
                <c:pt idx="183">
                  <c:v>4.743689883253751</c:v>
                </c:pt>
                <c:pt idx="184">
                  <c:v>4.710328326268097</c:v>
                </c:pt>
                <c:pt idx="185">
                  <c:v>4.67701125425765</c:v>
                </c:pt>
                <c:pt idx="186">
                  <c:v>4.644218592971754</c:v>
                </c:pt>
                <c:pt idx="187">
                  <c:v>4.61170499304842</c:v>
                </c:pt>
                <c:pt idx="188">
                  <c:v>4.579233295609413</c:v>
                </c:pt>
                <c:pt idx="189">
                  <c:v>4.547271257395437</c:v>
                </c:pt>
                <c:pt idx="190">
                  <c:v>4.515579768915302</c:v>
                </c:pt>
                <c:pt idx="191">
                  <c:v>4.483927662255724</c:v>
                </c:pt>
                <c:pt idx="192">
                  <c:v>4.452770899006055</c:v>
                </c:pt>
                <c:pt idx="193">
                  <c:v>4.421876421842455</c:v>
                </c:pt>
                <c:pt idx="194">
                  <c:v>4.391018873227608</c:v>
                </c:pt>
                <c:pt idx="195">
                  <c:v>4.360642782167872</c:v>
                </c:pt>
                <c:pt idx="196">
                  <c:v>4.330302021877685</c:v>
                </c:pt>
                <c:pt idx="197">
                  <c:v>4.300433686613758</c:v>
                </c:pt>
                <c:pt idx="198">
                  <c:v>4.270814407218609</c:v>
                </c:pt>
                <c:pt idx="199">
                  <c:v>4.24122812695316</c:v>
                </c:pt>
                <c:pt idx="200">
                  <c:v>4.212101087212716</c:v>
                </c:pt>
                <c:pt idx="201">
                  <c:v>4.183215495165712</c:v>
                </c:pt>
                <c:pt idx="202">
                  <c:v>4.154360647509179</c:v>
                </c:pt>
                <c:pt idx="203">
                  <c:v>4.125952265760645</c:v>
                </c:pt>
                <c:pt idx="204">
                  <c:v>4.097777964411534</c:v>
                </c:pt>
                <c:pt idx="205">
                  <c:v>4.069632231562764</c:v>
                </c:pt>
                <c:pt idx="206">
                  <c:v>4.041920591043947</c:v>
                </c:pt>
                <c:pt idx="207">
                  <c:v>4.014236111192986</c:v>
                </c:pt>
                <c:pt idx="208">
                  <c:v>3.986977683179418</c:v>
                </c:pt>
                <c:pt idx="209">
                  <c:v>3.959941576043093</c:v>
                </c:pt>
                <c:pt idx="210">
                  <c:v>3.932930587628164</c:v>
                </c:pt>
                <c:pt idx="211">
                  <c:v>3.906333925210845</c:v>
                </c:pt>
                <c:pt idx="212">
                  <c:v>3.879952839128805</c:v>
                </c:pt>
                <c:pt idx="213">
                  <c:v>3.853594910680499</c:v>
                </c:pt>
                <c:pt idx="214">
                  <c:v>3.827639957685449</c:v>
                </c:pt>
                <c:pt idx="215">
                  <c:v>3.801894061195185</c:v>
                </c:pt>
                <c:pt idx="216">
                  <c:v>3.776169441915386</c:v>
                </c:pt>
                <c:pt idx="217">
                  <c:v>3.75083681267796</c:v>
                </c:pt>
                <c:pt idx="218">
                  <c:v>3.725706939518773</c:v>
                </c:pt>
                <c:pt idx="219">
                  <c:v>3.700596543215909</c:v>
                </c:pt>
                <c:pt idx="220">
                  <c:v>3.675867506366558</c:v>
                </c:pt>
                <c:pt idx="221">
                  <c:v>3.651156788786182</c:v>
                </c:pt>
                <c:pt idx="222">
                  <c:v>3.626820527320149</c:v>
                </c:pt>
                <c:pt idx="223">
                  <c:v>3.602676988913231</c:v>
                </c:pt>
                <c:pt idx="224">
                  <c:v>3.578550100699033</c:v>
                </c:pt>
                <c:pt idx="225">
                  <c:v>3.554787606556374</c:v>
                </c:pt>
                <c:pt idx="226">
                  <c:v>3.531040691454962</c:v>
                </c:pt>
                <c:pt idx="227">
                  <c:v>3.507651636924493</c:v>
                </c:pt>
                <c:pt idx="228">
                  <c:v>3.484445840267313</c:v>
                </c:pt>
                <c:pt idx="229">
                  <c:v>3.461421479463638</c:v>
                </c:pt>
                <c:pt idx="230">
                  <c:v>3.438410659939109</c:v>
                </c:pt>
                <c:pt idx="231">
                  <c:v>3.415745081365969</c:v>
                </c:pt>
                <c:pt idx="232">
                  <c:v>3.39309207271009</c:v>
                </c:pt>
                <c:pt idx="233">
                  <c:v>3.370778189819305</c:v>
                </c:pt>
                <c:pt idx="234">
                  <c:v>3.348636922395485</c:v>
                </c:pt>
                <c:pt idx="235">
                  <c:v>3.326506829717289</c:v>
                </c:pt>
                <c:pt idx="236">
                  <c:v>3.304706950155492</c:v>
                </c:pt>
                <c:pt idx="237">
                  <c:v>3.283074641420342</c:v>
                </c:pt>
                <c:pt idx="238">
                  <c:v>3.261452182570849</c:v>
                </c:pt>
                <c:pt idx="239">
                  <c:v>3.240151313990623</c:v>
                </c:pt>
                <c:pt idx="240">
                  <c:v>3.219013148028239</c:v>
                </c:pt>
                <c:pt idx="241">
                  <c:v>3.197883575321612</c:v>
                </c:pt>
                <c:pt idx="242">
                  <c:v>3.177067250028983</c:v>
                </c:pt>
                <c:pt idx="243">
                  <c:v>3.156258716130139</c:v>
                </c:pt>
                <c:pt idx="244">
                  <c:v>3.1357580120428</c:v>
                </c:pt>
                <c:pt idx="245">
                  <c:v>3.115412269341164</c:v>
                </c:pt>
                <c:pt idx="246">
                  <c:v>3.09507317036929</c:v>
                </c:pt>
                <c:pt idx="247">
                  <c:v>3.075034003961775</c:v>
                </c:pt>
                <c:pt idx="248">
                  <c:v>3.05514537273649</c:v>
                </c:pt>
                <c:pt idx="249">
                  <c:v>3.035262299977035</c:v>
                </c:pt>
                <c:pt idx="250">
                  <c:v>3.015671517370492</c:v>
                </c:pt>
                <c:pt idx="251">
                  <c:v>2.996226998965881</c:v>
                </c:pt>
                <c:pt idx="252">
                  <c:v>2.976787013926184</c:v>
                </c:pt>
                <c:pt idx="253">
                  <c:v>2.957631922450162</c:v>
                </c:pt>
                <c:pt idx="254">
                  <c:v>2.938480712481123</c:v>
                </c:pt>
                <c:pt idx="255">
                  <c:v>2.919609591482754</c:v>
                </c:pt>
                <c:pt idx="256">
                  <c:v>2.900877943119497</c:v>
                </c:pt>
                <c:pt idx="257">
                  <c:v>2.882149246505264</c:v>
                </c:pt>
                <c:pt idx="258">
                  <c:v>2.863693632793456</c:v>
                </c:pt>
                <c:pt idx="259">
                  <c:v>2.845373608001978</c:v>
                </c:pt>
                <c:pt idx="260">
                  <c:v>2.827055659411371</c:v>
                </c:pt>
                <c:pt idx="261">
                  <c:v>2.80900401063883</c:v>
                </c:pt>
                <c:pt idx="262">
                  <c:v>2.791084202580066</c:v>
                </c:pt>
                <c:pt idx="263">
                  <c:v>2.773165647188989</c:v>
                </c:pt>
                <c:pt idx="264">
                  <c:v>2.755506823415203</c:v>
                </c:pt>
                <c:pt idx="265">
                  <c:v>2.737848730493681</c:v>
                </c:pt>
                <c:pt idx="266">
                  <c:v>2.720446100766196</c:v>
                </c:pt>
                <c:pt idx="267">
                  <c:v>2.703169349390862</c:v>
                </c:pt>
                <c:pt idx="268">
                  <c:v>2.685892587270814</c:v>
                </c:pt>
                <c:pt idx="269">
                  <c:v>2.668865061141673</c:v>
                </c:pt>
                <c:pt idx="270">
                  <c:v>2.651960002278713</c:v>
                </c:pt>
                <c:pt idx="271">
                  <c:v>2.635054237401846</c:v>
                </c:pt>
                <c:pt idx="272">
                  <c:v>2.618391675841679</c:v>
                </c:pt>
                <c:pt idx="273">
                  <c:v>2.60172796895813</c:v>
                </c:pt>
                <c:pt idx="274">
                  <c:v>2.585303543426505</c:v>
                </c:pt>
                <c:pt idx="275">
                  <c:v>2.568996156721823</c:v>
                </c:pt>
                <c:pt idx="276">
                  <c:v>2.552687002142363</c:v>
                </c:pt>
                <c:pt idx="277">
                  <c:v>2.536611404799373</c:v>
                </c:pt>
                <c:pt idx="278">
                  <c:v>2.520649739120017</c:v>
                </c:pt>
                <c:pt idx="279">
                  <c:v>2.504685723990292</c:v>
                </c:pt>
                <c:pt idx="280">
                  <c:v>2.488949717946639</c:v>
                </c:pt>
                <c:pt idx="281">
                  <c:v>2.47332464236257</c:v>
                </c:pt>
                <c:pt idx="282">
                  <c:v>2.457696674820454</c:v>
                </c:pt>
                <c:pt idx="283">
                  <c:v>2.442291337669701</c:v>
                </c:pt>
                <c:pt idx="284">
                  <c:v>2.426994031614299</c:v>
                </c:pt>
                <c:pt idx="285">
                  <c:v>2.411693328310776</c:v>
                </c:pt>
                <c:pt idx="286">
                  <c:v>2.396610039888913</c:v>
                </c:pt>
                <c:pt idx="287">
                  <c:v>2.381631981063549</c:v>
                </c:pt>
                <c:pt idx="288">
                  <c:v>2.366650055128218</c:v>
                </c:pt>
                <c:pt idx="289">
                  <c:v>2.351880485708875</c:v>
                </c:pt>
                <c:pt idx="290">
                  <c:v>2.337106754414322</c:v>
                </c:pt>
                <c:pt idx="291">
                  <c:v>2.322542087865429</c:v>
                </c:pt>
                <c:pt idx="292">
                  <c:v>2.308078186788634</c:v>
                </c:pt>
                <c:pt idx="293">
                  <c:v>2.293609709229088</c:v>
                </c:pt>
                <c:pt idx="294">
                  <c:v>2.27934548726779</c:v>
                </c:pt>
                <c:pt idx="295">
                  <c:v>2.265179471990677</c:v>
                </c:pt>
                <c:pt idx="296">
                  <c:v>2.251008496567465</c:v>
                </c:pt>
                <c:pt idx="297">
                  <c:v>2.237037109724952</c:v>
                </c:pt>
                <c:pt idx="298">
                  <c:v>2.22306052309159</c:v>
                </c:pt>
                <c:pt idx="299">
                  <c:v>2.209280486413888</c:v>
                </c:pt>
                <c:pt idx="300">
                  <c:v>2.195594575997347</c:v>
                </c:pt>
                <c:pt idx="301">
                  <c:v>2.181903130263265</c:v>
                </c:pt>
                <c:pt idx="302">
                  <c:v>2.168403792921936</c:v>
                </c:pt>
                <c:pt idx="303">
                  <c:v>2.154996241149433</c:v>
                </c:pt>
                <c:pt idx="304">
                  <c:v>2.141582845421794</c:v>
                </c:pt>
                <c:pt idx="305">
                  <c:v>2.128357245138602</c:v>
                </c:pt>
                <c:pt idx="306">
                  <c:v>2.115221165660216</c:v>
                </c:pt>
                <c:pt idx="307">
                  <c:v>2.102078959065182</c:v>
                </c:pt>
                <c:pt idx="308">
                  <c:v>2.089120358877381</c:v>
                </c:pt>
                <c:pt idx="309">
                  <c:v>2.076155456074616</c:v>
                </c:pt>
                <c:pt idx="310">
                  <c:v>2.063371430312316</c:v>
                </c:pt>
                <c:pt idx="311">
                  <c:v>2.050673309715705</c:v>
                </c:pt>
                <c:pt idx="312">
                  <c:v>2.037968642839701</c:v>
                </c:pt>
                <c:pt idx="313">
                  <c:v>2.025440860629601</c:v>
                </c:pt>
                <c:pt idx="314">
                  <c:v>2.012996907079014</c:v>
                </c:pt>
                <c:pt idx="315">
                  <c:v>2.000546185572489</c:v>
                </c:pt>
                <c:pt idx="316">
                  <c:v>1.988268468618401</c:v>
                </c:pt>
                <c:pt idx="317">
                  <c:v>1.975983847382054</c:v>
                </c:pt>
                <c:pt idx="318">
                  <c:v>1.963869701279634</c:v>
                </c:pt>
                <c:pt idx="319">
                  <c:v>1.951836065836972</c:v>
                </c:pt>
                <c:pt idx="320">
                  <c:v>1.939795338442593</c:v>
                </c:pt>
                <c:pt idx="321">
                  <c:v>1.927921384340323</c:v>
                </c:pt>
                <c:pt idx="322">
                  <c:v>1.916126033613295</c:v>
                </c:pt>
                <c:pt idx="323">
                  <c:v>1.90432342215172</c:v>
                </c:pt>
                <c:pt idx="324">
                  <c:v>1.89268398396473</c:v>
                </c:pt>
                <c:pt idx="325">
                  <c:v>1.88112130082186</c:v>
                </c:pt>
                <c:pt idx="326">
                  <c:v>1.869551205978212</c:v>
                </c:pt>
                <c:pt idx="327">
                  <c:v>1.858140782592557</c:v>
                </c:pt>
                <c:pt idx="328">
                  <c:v>1.846805322585226</c:v>
                </c:pt>
                <c:pt idx="329">
                  <c:v>1.835462316707037</c:v>
                </c:pt>
                <c:pt idx="330">
                  <c:v>1.824275575195543</c:v>
                </c:pt>
                <c:pt idx="331">
                  <c:v>1.813081207122366</c:v>
                </c:pt>
                <c:pt idx="332">
                  <c:v>1.802040880324398</c:v>
                </c:pt>
                <c:pt idx="333">
                  <c:v>1.791072649447017</c:v>
                </c:pt>
                <c:pt idx="334">
                  <c:v>1.780096683705494</c:v>
                </c:pt>
                <c:pt idx="335">
                  <c:v>1.769271502753497</c:v>
                </c:pt>
                <c:pt idx="336">
                  <c:v>1.758516766734829</c:v>
                </c:pt>
                <c:pt idx="337">
                  <c:v>1.74775420185108</c:v>
                </c:pt>
                <c:pt idx="338">
                  <c:v>1.737139251404983</c:v>
                </c:pt>
                <c:pt idx="339">
                  <c:v>1.726593143973503</c:v>
                </c:pt>
                <c:pt idx="340">
                  <c:v>1.71603912712385</c:v>
                </c:pt>
                <c:pt idx="341">
                  <c:v>1.705629637512459</c:v>
                </c:pt>
                <c:pt idx="342">
                  <c:v>1.695287436195542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3'!$F$2:$F$345</c:f>
              <c:numCache>
                <c:formatCode>General</c:formatCode>
                <c:ptCount val="344"/>
                <c:pt idx="0">
                  <c:v>2.583242550508863</c:v>
                </c:pt>
                <c:pt idx="1">
                  <c:v>2.588515632407021</c:v>
                </c:pt>
                <c:pt idx="2">
                  <c:v>2.593013391113852</c:v>
                </c:pt>
                <c:pt idx="3">
                  <c:v>2.601948670219665</c:v>
                </c:pt>
                <c:pt idx="4">
                  <c:v>2.60712428251225</c:v>
                </c:pt>
                <c:pt idx="5">
                  <c:v>2.611539300721367</c:v>
                </c:pt>
                <c:pt idx="6">
                  <c:v>2.615934912194405</c:v>
                </c:pt>
                <c:pt idx="7">
                  <c:v>2.620311286794204</c:v>
                </c:pt>
                <c:pt idx="8">
                  <c:v>2.625392967421201</c:v>
                </c:pt>
                <c:pt idx="9">
                  <c:v>2.625392967421201</c:v>
                </c:pt>
                <c:pt idx="10">
                  <c:v>2.629728234326741</c:v>
                </c:pt>
                <c:pt idx="11">
                  <c:v>2.634044787791715</c:v>
                </c:pt>
                <c:pt idx="12">
                  <c:v>2.63834278867739</c:v>
                </c:pt>
                <c:pt idx="13">
                  <c:v>2.63834278867739</c:v>
                </c:pt>
                <c:pt idx="14">
                  <c:v>2.643333886382519</c:v>
                </c:pt>
                <c:pt idx="15">
                  <c:v>2.643333886382519</c:v>
                </c:pt>
                <c:pt idx="16">
                  <c:v>2.647592232065096</c:v>
                </c:pt>
                <c:pt idx="17">
                  <c:v>2.647592232065096</c:v>
                </c:pt>
                <c:pt idx="18">
                  <c:v>2.647592232065096</c:v>
                </c:pt>
                <c:pt idx="19">
                  <c:v>2.651832521103982</c:v>
                </c:pt>
                <c:pt idx="20">
                  <c:v>2.651832521103982</c:v>
                </c:pt>
                <c:pt idx="21">
                  <c:v>2.651832521103982</c:v>
                </c:pt>
                <c:pt idx="22">
                  <c:v>2.651832521103982</c:v>
                </c:pt>
                <c:pt idx="23">
                  <c:v>2.65605490598383</c:v>
                </c:pt>
                <c:pt idx="24">
                  <c:v>2.651832521103982</c:v>
                </c:pt>
                <c:pt idx="25">
                  <c:v>2.651832521103982</c:v>
                </c:pt>
                <c:pt idx="26">
                  <c:v>2.65605490598383</c:v>
                </c:pt>
                <c:pt idx="27">
                  <c:v>2.65605490598383</c:v>
                </c:pt>
                <c:pt idx="28">
                  <c:v>2.651832521103982</c:v>
                </c:pt>
                <c:pt idx="29">
                  <c:v>2.647592232065096</c:v>
                </c:pt>
                <c:pt idx="30">
                  <c:v>2.647592232065096</c:v>
                </c:pt>
                <c:pt idx="31">
                  <c:v>2.647592232065096</c:v>
                </c:pt>
                <c:pt idx="32">
                  <c:v>2.643333886382519</c:v>
                </c:pt>
                <c:pt idx="33">
                  <c:v>2.643333886382519</c:v>
                </c:pt>
                <c:pt idx="34">
                  <c:v>2.63834278867739</c:v>
                </c:pt>
                <c:pt idx="35">
                  <c:v>2.63834278867739</c:v>
                </c:pt>
                <c:pt idx="36">
                  <c:v>2.63834278867739</c:v>
                </c:pt>
                <c:pt idx="37">
                  <c:v>2.63834278867739</c:v>
                </c:pt>
                <c:pt idx="38">
                  <c:v>2.63834278867739</c:v>
                </c:pt>
                <c:pt idx="39">
                  <c:v>2.634044787791715</c:v>
                </c:pt>
                <c:pt idx="40">
                  <c:v>2.634044787791715</c:v>
                </c:pt>
                <c:pt idx="41">
                  <c:v>2.629728234326741</c:v>
                </c:pt>
                <c:pt idx="42">
                  <c:v>2.629728234326741</c:v>
                </c:pt>
                <c:pt idx="43">
                  <c:v>2.625392967421201</c:v>
                </c:pt>
                <c:pt idx="44">
                  <c:v>2.625392967421201</c:v>
                </c:pt>
                <c:pt idx="45">
                  <c:v>2.620311286794204</c:v>
                </c:pt>
                <c:pt idx="46">
                  <c:v>2.615934912194405</c:v>
                </c:pt>
                <c:pt idx="47">
                  <c:v>2.611539300721367</c:v>
                </c:pt>
                <c:pt idx="48">
                  <c:v>2.611539300721367</c:v>
                </c:pt>
                <c:pt idx="49">
                  <c:v>2.60712428251225</c:v>
                </c:pt>
                <c:pt idx="50">
                  <c:v>2.601948670219665</c:v>
                </c:pt>
                <c:pt idx="51">
                  <c:v>2.601948670219665</c:v>
                </c:pt>
                <c:pt idx="52">
                  <c:v>2.597491010535147</c:v>
                </c:pt>
                <c:pt idx="53">
                  <c:v>2.593013391113852</c:v>
                </c:pt>
                <c:pt idx="54">
                  <c:v>2.593013391113852</c:v>
                </c:pt>
                <c:pt idx="55">
                  <c:v>2.588515632407021</c:v>
                </c:pt>
                <c:pt idx="56">
                  <c:v>2.583242550508863</c:v>
                </c:pt>
                <c:pt idx="57">
                  <c:v>2.578700529074362</c:v>
                </c:pt>
                <c:pt idx="58">
                  <c:v>2.583242550508863</c:v>
                </c:pt>
                <c:pt idx="59">
                  <c:v>2.574137783515943</c:v>
                </c:pt>
                <c:pt idx="60">
                  <c:v>2.574137783515943</c:v>
                </c:pt>
                <c:pt idx="61">
                  <c:v>2.569554123848285</c:v>
                </c:pt>
                <c:pt idx="62">
                  <c:v>2.564179830682509</c:v>
                </c:pt>
                <c:pt idx="63">
                  <c:v>2.564179830682509</c:v>
                </c:pt>
                <c:pt idx="64">
                  <c:v>2.564179830682509</c:v>
                </c:pt>
                <c:pt idx="65">
                  <c:v>2.559550192783766</c:v>
                </c:pt>
                <c:pt idx="66">
                  <c:v>2.554899021608036</c:v>
                </c:pt>
                <c:pt idx="67">
                  <c:v>2.550226115908643</c:v>
                </c:pt>
                <c:pt idx="68">
                  <c:v>2.544746650144018</c:v>
                </c:pt>
                <c:pt idx="69">
                  <c:v>2.54002594900908</c:v>
                </c:pt>
                <c:pt idx="70">
                  <c:v>2.54002594900908</c:v>
                </c:pt>
                <c:pt idx="71">
                  <c:v>2.54002594900908</c:v>
                </c:pt>
                <c:pt idx="72">
                  <c:v>2.530517161040053</c:v>
                </c:pt>
                <c:pt idx="73">
                  <c:v>2.524928324137487</c:v>
                </c:pt>
                <c:pt idx="74">
                  <c:v>2.52011290552262</c:v>
                </c:pt>
                <c:pt idx="75">
                  <c:v>2.515274186404397</c:v>
                </c:pt>
                <c:pt idx="76">
                  <c:v>2.52011290552262</c:v>
                </c:pt>
                <c:pt idx="77">
                  <c:v>2.510411940196362</c:v>
                </c:pt>
                <c:pt idx="78">
                  <c:v>2.504709277084181</c:v>
                </c:pt>
                <c:pt idx="79">
                  <c:v>2.499795262281752</c:v>
                </c:pt>
                <c:pt idx="80">
                  <c:v>2.494856980641169</c:v>
                </c:pt>
                <c:pt idx="81">
                  <c:v>2.484072969039424</c:v>
                </c:pt>
                <c:pt idx="82">
                  <c:v>2.479056236109825</c:v>
                </c:pt>
                <c:pt idx="83">
                  <c:v>2.474014208621577</c:v>
                </c:pt>
                <c:pt idx="84">
                  <c:v>2.468946630209271</c:v>
                </c:pt>
                <c:pt idx="85">
                  <c:v>2.463001814399951</c:v>
                </c:pt>
                <c:pt idx="86">
                  <c:v>2.457877977400082</c:v>
                </c:pt>
                <c:pt idx="87">
                  <c:v>2.452727751423766</c:v>
                </c:pt>
                <c:pt idx="88">
                  <c:v>2.441477091860665</c:v>
                </c:pt>
                <c:pt idx="89">
                  <c:v>2.43624147780672</c:v>
                </c:pt>
                <c:pt idx="90">
                  <c:v>2.430978307762445</c:v>
                </c:pt>
                <c:pt idx="91">
                  <c:v>2.425687290128029</c:v>
                </c:pt>
                <c:pt idx="92">
                  <c:v>2.414126467726954</c:v>
                </c:pt>
                <c:pt idx="93">
                  <c:v>2.414126467726954</c:v>
                </c:pt>
                <c:pt idx="94">
                  <c:v>2.403334996094189</c:v>
                </c:pt>
                <c:pt idx="95">
                  <c:v>2.396985768415531</c:v>
                </c:pt>
                <c:pt idx="96">
                  <c:v>2.391511302188448</c:v>
                </c:pt>
                <c:pt idx="97">
                  <c:v>2.386006701133118</c:v>
                </c:pt>
                <c:pt idx="98">
                  <c:v>2.373975089080719</c:v>
                </c:pt>
                <c:pt idx="99">
                  <c:v>2.373975089080719</c:v>
                </c:pt>
                <c:pt idx="100">
                  <c:v>2.362739015813793</c:v>
                </c:pt>
                <c:pt idx="101">
                  <c:v>2.357073278278115</c:v>
                </c:pt>
                <c:pt idx="102">
                  <c:v>2.350422422408207</c:v>
                </c:pt>
                <c:pt idx="103">
                  <c:v>2.344686269012682</c:v>
                </c:pt>
                <c:pt idx="104">
                  <c:v>2.338917022241437</c:v>
                </c:pt>
                <c:pt idx="105">
                  <c:v>2.326301619611363</c:v>
                </c:pt>
                <c:pt idx="106">
                  <c:v>2.326301619611363</c:v>
                </c:pt>
                <c:pt idx="107">
                  <c:v>2.31451366385932</c:v>
                </c:pt>
                <c:pt idx="108">
                  <c:v>2.31451366385932</c:v>
                </c:pt>
                <c:pt idx="109">
                  <c:v>2.308567164671593</c:v>
                </c:pt>
                <c:pt idx="110">
                  <c:v>2.301584592660463</c:v>
                </c:pt>
                <c:pt idx="111">
                  <c:v>2.295560478057082</c:v>
                </c:pt>
                <c:pt idx="112">
                  <c:v>2.289499853445391</c:v>
                </c:pt>
                <c:pt idx="113">
                  <c:v>2.289499853445391</c:v>
                </c:pt>
                <c:pt idx="114">
                  <c:v>2.283402273577272</c:v>
                </c:pt>
                <c:pt idx="115">
                  <c:v>2.270061901288486</c:v>
                </c:pt>
                <c:pt idx="116">
                  <c:v>2.270061901288486</c:v>
                </c:pt>
                <c:pt idx="117">
                  <c:v>2.263844264677616</c:v>
                </c:pt>
                <c:pt idx="118">
                  <c:v>2.25758772706331</c:v>
                </c:pt>
                <c:pt idx="119">
                  <c:v>2.25758772706331</c:v>
                </c:pt>
                <c:pt idx="120">
                  <c:v>2.250238612621838</c:v>
                </c:pt>
                <c:pt idx="121">
                  <c:v>2.237513096250331</c:v>
                </c:pt>
                <c:pt idx="122">
                  <c:v>2.237513096250331</c:v>
                </c:pt>
                <c:pt idx="123">
                  <c:v>2.231089091288976</c:v>
                </c:pt>
                <c:pt idx="124">
                  <c:v>2.223541885653594</c:v>
                </c:pt>
                <c:pt idx="125">
                  <c:v>2.2170272046324</c:v>
                </c:pt>
                <c:pt idx="126">
                  <c:v>2.21046980408624</c:v>
                </c:pt>
                <c:pt idx="127">
                  <c:v>2.203869120054888</c:v>
                </c:pt>
                <c:pt idx="128">
                  <c:v>2.19611284848353</c:v>
                </c:pt>
                <c:pt idx="129">
                  <c:v>2.19611284848353</c:v>
                </c:pt>
                <c:pt idx="130">
                  <c:v>2.189416394888408</c:v>
                </c:pt>
                <c:pt idx="131">
                  <c:v>2.182674796321489</c:v>
                </c:pt>
                <c:pt idx="132">
                  <c:v>2.182674796321489</c:v>
                </c:pt>
                <c:pt idx="133">
                  <c:v>2.167910189667445</c:v>
                </c:pt>
                <c:pt idx="134">
                  <c:v>2.167910189667445</c:v>
                </c:pt>
                <c:pt idx="135">
                  <c:v>2.16102152867226</c:v>
                </c:pt>
                <c:pt idx="136">
                  <c:v>2.16102152867226</c:v>
                </c:pt>
                <c:pt idx="137">
                  <c:v>2.154085084675602</c:v>
                </c:pt>
                <c:pt idx="138">
                  <c:v>2.147100190153651</c:v>
                </c:pt>
                <c:pt idx="139">
                  <c:v>2.138889000323257</c:v>
                </c:pt>
                <c:pt idx="140">
                  <c:v>2.138889000323257</c:v>
                </c:pt>
                <c:pt idx="141">
                  <c:v>2.124653884501384</c:v>
                </c:pt>
                <c:pt idx="142">
                  <c:v>2.124653884501384</c:v>
                </c:pt>
                <c:pt idx="143">
                  <c:v>2.124653884501384</c:v>
                </c:pt>
                <c:pt idx="144">
                  <c:v>2.117459608867357</c:v>
                </c:pt>
                <c:pt idx="145">
                  <c:v>2.109000343921382</c:v>
                </c:pt>
                <c:pt idx="146">
                  <c:v>2.101692150614657</c:v>
                </c:pt>
                <c:pt idx="147">
                  <c:v>2.094330154173587</c:v>
                </c:pt>
                <c:pt idx="148">
                  <c:v>2.094330154173587</c:v>
                </c:pt>
                <c:pt idx="149">
                  <c:v>2.094330154173587</c:v>
                </c:pt>
                <c:pt idx="150">
                  <c:v>2.101692150614657</c:v>
                </c:pt>
                <c:pt idx="151">
                  <c:v>2.094330154173587</c:v>
                </c:pt>
                <c:pt idx="152">
                  <c:v>2.086913556518537</c:v>
                </c:pt>
                <c:pt idx="153">
                  <c:v>2.086913556518537</c:v>
                </c:pt>
                <c:pt idx="154">
                  <c:v>2.078190759778185</c:v>
                </c:pt>
                <c:pt idx="155">
                  <c:v>2.070653035646758</c:v>
                </c:pt>
                <c:pt idx="156">
                  <c:v>2.063058062429312</c:v>
                </c:pt>
                <c:pt idx="157">
                  <c:v>2.063058062429312</c:v>
                </c:pt>
                <c:pt idx="158">
                  <c:v>2.055404963851595</c:v>
                </c:pt>
                <c:pt idx="159">
                  <c:v>2.055404963851595</c:v>
                </c:pt>
                <c:pt idx="160">
                  <c:v>2.038619547159582</c:v>
                </c:pt>
                <c:pt idx="161">
                  <c:v>2.038619547159582</c:v>
                </c:pt>
                <c:pt idx="162">
                  <c:v>2.038619547159582</c:v>
                </c:pt>
                <c:pt idx="163">
                  <c:v>2.030776369698556</c:v>
                </c:pt>
                <c:pt idx="164">
                  <c:v>2.022871190191442</c:v>
                </c:pt>
                <c:pt idx="165">
                  <c:v>2.014903020542265</c:v>
                </c:pt>
                <c:pt idx="166">
                  <c:v>2.005525858729669</c:v>
                </c:pt>
                <c:pt idx="167">
                  <c:v>2.005525858729669</c:v>
                </c:pt>
                <c:pt idx="168">
                  <c:v>1.997417706201246</c:v>
                </c:pt>
                <c:pt idx="169">
                  <c:v>1.997417706201246</c:v>
                </c:pt>
                <c:pt idx="170">
                  <c:v>1.989243273761687</c:v>
                </c:pt>
                <c:pt idx="171">
                  <c:v>1.981001468866583</c:v>
                </c:pt>
                <c:pt idx="172">
                  <c:v>1.981001468866583</c:v>
                </c:pt>
                <c:pt idx="173">
                  <c:v>1.971299383060134</c:v>
                </c:pt>
                <c:pt idx="174">
                  <c:v>1.962907725423885</c:v>
                </c:pt>
                <c:pt idx="175">
                  <c:v>1.962907725423885</c:v>
                </c:pt>
                <c:pt idx="176">
                  <c:v>1.954445051505151</c:v>
                </c:pt>
                <c:pt idx="177">
                  <c:v>1.945910149055313</c:v>
                </c:pt>
                <c:pt idx="178">
                  <c:v>1.945910149055313</c:v>
                </c:pt>
                <c:pt idx="179">
                  <c:v>1.935859813201813</c:v>
                </c:pt>
                <c:pt idx="180">
                  <c:v>1.918392120161421</c:v>
                </c:pt>
                <c:pt idx="181">
                  <c:v>1.927164106234259</c:v>
                </c:pt>
                <c:pt idx="182">
                  <c:v>1.918392120161421</c:v>
                </c:pt>
                <c:pt idx="183">
                  <c:v>1.909542504884439</c:v>
                </c:pt>
                <c:pt idx="184">
                  <c:v>1.899117987548555</c:v>
                </c:pt>
                <c:pt idx="185">
                  <c:v>1.890095369948918</c:v>
                </c:pt>
                <c:pt idx="186">
                  <c:v>1.890095369948918</c:v>
                </c:pt>
                <c:pt idx="187">
                  <c:v>1.880990602955998</c:v>
                </c:pt>
                <c:pt idx="188">
                  <c:v>1.880990602955998</c:v>
                </c:pt>
                <c:pt idx="189">
                  <c:v>1.871802176901591</c:v>
                </c:pt>
                <c:pt idx="190">
                  <c:v>1.860974538249529</c:v>
                </c:pt>
                <c:pt idx="191">
                  <c:v>1.860974538249529</c:v>
                </c:pt>
                <c:pt idx="192">
                  <c:v>1.860974538249529</c:v>
                </c:pt>
                <c:pt idx="193">
                  <c:v>1.842135676553122</c:v>
                </c:pt>
                <c:pt idx="194">
                  <c:v>1.842135676553122</c:v>
                </c:pt>
                <c:pt idx="195">
                  <c:v>1.83258146374831</c:v>
                </c:pt>
                <c:pt idx="196">
                  <c:v>1.83258146374831</c:v>
                </c:pt>
                <c:pt idx="197">
                  <c:v>1.821318271469601</c:v>
                </c:pt>
                <c:pt idx="198">
                  <c:v>1.821318271469601</c:v>
                </c:pt>
                <c:pt idx="199">
                  <c:v>1.811562096524235</c:v>
                </c:pt>
                <c:pt idx="200">
                  <c:v>1.811562096524235</c:v>
                </c:pt>
                <c:pt idx="201">
                  <c:v>1.801709800081224</c:v>
                </c:pt>
                <c:pt idx="202">
                  <c:v>1.791759469228055</c:v>
                </c:pt>
                <c:pt idx="203">
                  <c:v>1.791759469228055</c:v>
                </c:pt>
                <c:pt idx="204">
                  <c:v>1.780024213009635</c:v>
                </c:pt>
                <c:pt idx="205">
                  <c:v>1.769854633840006</c:v>
                </c:pt>
                <c:pt idx="206">
                  <c:v>1.769854633840006</c:v>
                </c:pt>
                <c:pt idx="207">
                  <c:v>1.75958057086382</c:v>
                </c:pt>
                <c:pt idx="208">
                  <c:v>1.75958057086382</c:v>
                </c:pt>
                <c:pt idx="209">
                  <c:v>1.749199854809259</c:v>
                </c:pt>
                <c:pt idx="210">
                  <c:v>1.736951232733061</c:v>
                </c:pt>
                <c:pt idx="211">
                  <c:v>1.736951232733061</c:v>
                </c:pt>
                <c:pt idx="212">
                  <c:v>1.736951232733061</c:v>
                </c:pt>
                <c:pt idx="213">
                  <c:v>1.715598108262491</c:v>
                </c:pt>
                <c:pt idx="214">
                  <c:v>1.726331663905601</c:v>
                </c:pt>
                <c:pt idx="215">
                  <c:v>1.715598108262491</c:v>
                </c:pt>
                <c:pt idx="216">
                  <c:v>1.704748092238425</c:v>
                </c:pt>
                <c:pt idx="217">
                  <c:v>1.691939133945845</c:v>
                </c:pt>
                <c:pt idx="218">
                  <c:v>1.680827908520774</c:v>
                </c:pt>
                <c:pt idx="219">
                  <c:v>1.680827908520774</c:v>
                </c:pt>
                <c:pt idx="220">
                  <c:v>1.669591835253848</c:v>
                </c:pt>
                <c:pt idx="221">
                  <c:v>1.658228076603532</c:v>
                </c:pt>
                <c:pt idx="222">
                  <c:v>1.658228076603532</c:v>
                </c:pt>
                <c:pt idx="223">
                  <c:v>1.644805056271393</c:v>
                </c:pt>
                <c:pt idx="224">
                  <c:v>1.644805056271393</c:v>
                </c:pt>
                <c:pt idx="225">
                  <c:v>1.644805056271393</c:v>
                </c:pt>
                <c:pt idx="226">
                  <c:v>1.633154439051417</c:v>
                </c:pt>
                <c:pt idx="227">
                  <c:v>1.621366483299375</c:v>
                </c:pt>
                <c:pt idx="228">
                  <c:v>1.6094379124341</c:v>
                </c:pt>
                <c:pt idx="229">
                  <c:v>1.6094379124341</c:v>
                </c:pt>
                <c:pt idx="230">
                  <c:v>1.6094379124341</c:v>
                </c:pt>
                <c:pt idx="231">
                  <c:v>1.5953389880546</c:v>
                </c:pt>
                <c:pt idx="232">
                  <c:v>1.5953389880546</c:v>
                </c:pt>
                <c:pt idx="233">
                  <c:v>1.5953389880546</c:v>
                </c:pt>
                <c:pt idx="234">
                  <c:v>1.583093937094499</c:v>
                </c:pt>
                <c:pt idx="235">
                  <c:v>1.57069708411767</c:v>
                </c:pt>
                <c:pt idx="236">
                  <c:v>1.583093937094499</c:v>
                </c:pt>
                <c:pt idx="237">
                  <c:v>1.57069708411767</c:v>
                </c:pt>
                <c:pt idx="238">
                  <c:v>1.55814461804655</c:v>
                </c:pt>
                <c:pt idx="239">
                  <c:v>1.55814461804655</c:v>
                </c:pt>
                <c:pt idx="240">
                  <c:v>1.55814461804655</c:v>
                </c:pt>
                <c:pt idx="241">
                  <c:v>1.543298109929557</c:v>
                </c:pt>
                <c:pt idx="242">
                  <c:v>1.543298109929557</c:v>
                </c:pt>
                <c:pt idx="243">
                  <c:v>1.543298109929557</c:v>
                </c:pt>
                <c:pt idx="244">
                  <c:v>1.530394705093648</c:v>
                </c:pt>
                <c:pt idx="245">
                  <c:v>1.517322623526295</c:v>
                </c:pt>
                <c:pt idx="246">
                  <c:v>1.517322623526295</c:v>
                </c:pt>
                <c:pt idx="247">
                  <c:v>1.530394705093648</c:v>
                </c:pt>
                <c:pt idx="248">
                  <c:v>1.517322623526295</c:v>
                </c:pt>
                <c:pt idx="249">
                  <c:v>1.517322623526295</c:v>
                </c:pt>
                <c:pt idx="250">
                  <c:v>1.488399584057046</c:v>
                </c:pt>
                <c:pt idx="251">
                  <c:v>1.504077396776274</c:v>
                </c:pt>
                <c:pt idx="252">
                  <c:v>1.504077396776274</c:v>
                </c:pt>
                <c:pt idx="253">
                  <c:v>1.4747630091075</c:v>
                </c:pt>
                <c:pt idx="254">
                  <c:v>1.4747630091075</c:v>
                </c:pt>
                <c:pt idx="255">
                  <c:v>1.4747630091075</c:v>
                </c:pt>
                <c:pt idx="256">
                  <c:v>1.460937904115657</c:v>
                </c:pt>
                <c:pt idx="257">
                  <c:v>1.460937904115657</c:v>
                </c:pt>
                <c:pt idx="258">
                  <c:v>1.460937904115657</c:v>
                </c:pt>
                <c:pt idx="259">
                  <c:v>1.460937904115657</c:v>
                </c:pt>
                <c:pt idx="260">
                  <c:v>1.460937904115657</c:v>
                </c:pt>
                <c:pt idx="261">
                  <c:v>1.460937904115657</c:v>
                </c:pt>
                <c:pt idx="262">
                  <c:v>1.430311246536667</c:v>
                </c:pt>
                <c:pt idx="263">
                  <c:v>1.430311246536667</c:v>
                </c:pt>
                <c:pt idx="264">
                  <c:v>1.430311246536667</c:v>
                </c:pt>
                <c:pt idx="265">
                  <c:v>1.415853163361436</c:v>
                </c:pt>
                <c:pt idx="266">
                  <c:v>1.415853163361436</c:v>
                </c:pt>
                <c:pt idx="267">
                  <c:v>1.401182973613642</c:v>
                </c:pt>
                <c:pt idx="268">
                  <c:v>1.401182973613642</c:v>
                </c:pt>
                <c:pt idx="269">
                  <c:v>1.386294361119891</c:v>
                </c:pt>
                <c:pt idx="270">
                  <c:v>1.386294361119891</c:v>
                </c:pt>
                <c:pt idx="271">
                  <c:v>1.386294361119891</c:v>
                </c:pt>
                <c:pt idx="272">
                  <c:v>1.368639425881172</c:v>
                </c:pt>
                <c:pt idx="273">
                  <c:v>1.368639425881172</c:v>
                </c:pt>
                <c:pt idx="274">
                  <c:v>1.353254507041692</c:v>
                </c:pt>
                <c:pt idx="275">
                  <c:v>1.33762918913861</c:v>
                </c:pt>
                <c:pt idx="276">
                  <c:v>1.33762918913861</c:v>
                </c:pt>
                <c:pt idx="277">
                  <c:v>1.33762918913861</c:v>
                </c:pt>
                <c:pt idx="278">
                  <c:v>1.33762918913861</c:v>
                </c:pt>
                <c:pt idx="279">
                  <c:v>1.33762918913861</c:v>
                </c:pt>
                <c:pt idx="280">
                  <c:v>1.321755839982319</c:v>
                </c:pt>
                <c:pt idx="281">
                  <c:v>1.321755839982319</c:v>
                </c:pt>
                <c:pt idx="282">
                  <c:v>1.302912752180841</c:v>
                </c:pt>
                <c:pt idx="283">
                  <c:v>1.302912752180841</c:v>
                </c:pt>
                <c:pt idx="284">
                  <c:v>1.302912752180841</c:v>
                </c:pt>
                <c:pt idx="285">
                  <c:v>1.302912752180841</c:v>
                </c:pt>
                <c:pt idx="286">
                  <c:v>1.286474025837681</c:v>
                </c:pt>
                <c:pt idx="287">
                  <c:v>1.286474025837681</c:v>
                </c:pt>
                <c:pt idx="288">
                  <c:v>1.26976054486394</c:v>
                </c:pt>
                <c:pt idx="289">
                  <c:v>1.26976054486394</c:v>
                </c:pt>
                <c:pt idx="290">
                  <c:v>1.252762968495368</c:v>
                </c:pt>
                <c:pt idx="291">
                  <c:v>1.252762968495368</c:v>
                </c:pt>
                <c:pt idx="292">
                  <c:v>1.252762968495368</c:v>
                </c:pt>
                <c:pt idx="293">
                  <c:v>1.232560261177851</c:v>
                </c:pt>
                <c:pt idx="294">
                  <c:v>1.232560261177851</c:v>
                </c:pt>
                <c:pt idx="295">
                  <c:v>1.232560261177851</c:v>
                </c:pt>
                <c:pt idx="296">
                  <c:v>1.232560261177851</c:v>
                </c:pt>
                <c:pt idx="297">
                  <c:v>1.214912744364272</c:v>
                </c:pt>
                <c:pt idx="298">
                  <c:v>1.214912744364272</c:v>
                </c:pt>
                <c:pt idx="299">
                  <c:v>1.196948189388972</c:v>
                </c:pt>
                <c:pt idx="300">
                  <c:v>1.196948189388972</c:v>
                </c:pt>
                <c:pt idx="301">
                  <c:v>1.196948189388972</c:v>
                </c:pt>
                <c:pt idx="302">
                  <c:v>1.196948189388972</c:v>
                </c:pt>
                <c:pt idx="303">
                  <c:v>1.178654996341646</c:v>
                </c:pt>
                <c:pt idx="304">
                  <c:v>1.178654996341646</c:v>
                </c:pt>
                <c:pt idx="305">
                  <c:v>1.156881196792088</c:v>
                </c:pt>
                <c:pt idx="306">
                  <c:v>1.156881196792088</c:v>
                </c:pt>
                <c:pt idx="307">
                  <c:v>1.137833001821392</c:v>
                </c:pt>
                <c:pt idx="308">
                  <c:v>1.137833001821392</c:v>
                </c:pt>
                <c:pt idx="309">
                  <c:v>1.137833001821392</c:v>
                </c:pt>
                <c:pt idx="310">
                  <c:v>1.137833001821392</c:v>
                </c:pt>
                <c:pt idx="311">
                  <c:v>1.11841491596429</c:v>
                </c:pt>
                <c:pt idx="312">
                  <c:v>1.137833001821392</c:v>
                </c:pt>
                <c:pt idx="313">
                  <c:v>1.11841491596429</c:v>
                </c:pt>
                <c:pt idx="314">
                  <c:v>1.11841491596429</c:v>
                </c:pt>
                <c:pt idx="315">
                  <c:v>1.11841491596429</c:v>
                </c:pt>
                <c:pt idx="316">
                  <c:v>1.11841491596429</c:v>
                </c:pt>
                <c:pt idx="317">
                  <c:v>1.09861228866811</c:v>
                </c:pt>
                <c:pt idx="318">
                  <c:v>1.09861228866811</c:v>
                </c:pt>
                <c:pt idx="319">
                  <c:v>1.075002423028978</c:v>
                </c:pt>
                <c:pt idx="320">
                  <c:v>1.075002423028978</c:v>
                </c:pt>
                <c:pt idx="321">
                  <c:v>1.075002423028978</c:v>
                </c:pt>
                <c:pt idx="322">
                  <c:v>1.075002423028978</c:v>
                </c:pt>
                <c:pt idx="323">
                  <c:v>1.054312029771531</c:v>
                </c:pt>
                <c:pt idx="324">
                  <c:v>1.075002423028978</c:v>
                </c:pt>
                <c:pt idx="325">
                  <c:v>1.033184483345655</c:v>
                </c:pt>
                <c:pt idx="326">
                  <c:v>1.054312029771531</c:v>
                </c:pt>
                <c:pt idx="327">
                  <c:v>1.054312029771531</c:v>
                </c:pt>
                <c:pt idx="328">
                  <c:v>1.054312029771531</c:v>
                </c:pt>
                <c:pt idx="329">
                  <c:v>1.033184483345655</c:v>
                </c:pt>
                <c:pt idx="330">
                  <c:v>1.033184483345655</c:v>
                </c:pt>
                <c:pt idx="331">
                  <c:v>1.033184483345655</c:v>
                </c:pt>
                <c:pt idx="332">
                  <c:v>1.01160091167848</c:v>
                </c:pt>
                <c:pt idx="333">
                  <c:v>1.01160091167848</c:v>
                </c:pt>
                <c:pt idx="334">
                  <c:v>1.01160091167848</c:v>
                </c:pt>
                <c:pt idx="335">
                  <c:v>1.01160091167848</c:v>
                </c:pt>
                <c:pt idx="336">
                  <c:v>1.01160091167848</c:v>
                </c:pt>
                <c:pt idx="337">
                  <c:v>0.9858167945227678</c:v>
                </c:pt>
                <c:pt idx="338">
                  <c:v>0.9858167945227678</c:v>
                </c:pt>
                <c:pt idx="339">
                  <c:v>1.01160091167848</c:v>
                </c:pt>
                <c:pt idx="340">
                  <c:v>0.9858167945227678</c:v>
                </c:pt>
                <c:pt idx="341">
                  <c:v>0.9858167945227678</c:v>
                </c:pt>
                <c:pt idx="342">
                  <c:v>0.9858167945227678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3'!$G$2:$G$345</c:f>
              <c:numCache>
                <c:formatCode>General</c:formatCode>
                <c:ptCount val="344"/>
                <c:pt idx="0">
                  <c:v>2.583359713150523</c:v>
                </c:pt>
                <c:pt idx="1">
                  <c:v>2.589488004161029</c:v>
                </c:pt>
                <c:pt idx="2">
                  <c:v>2.592656402653972</c:v>
                </c:pt>
                <c:pt idx="3">
                  <c:v>2.59615854542666</c:v>
                </c:pt>
                <c:pt idx="4">
                  <c:v>2.600309502878468</c:v>
                </c:pt>
                <c:pt idx="5">
                  <c:v>2.604984539268505</c:v>
                </c:pt>
                <c:pt idx="6">
                  <c:v>2.609894787347588</c:v>
                </c:pt>
                <c:pt idx="7">
                  <c:v>2.614880316027868</c:v>
                </c:pt>
                <c:pt idx="8">
                  <c:v>2.619824429085106</c:v>
                </c:pt>
                <c:pt idx="9">
                  <c:v>2.624539967862835</c:v>
                </c:pt>
                <c:pt idx="10">
                  <c:v>2.628979130736362</c:v>
                </c:pt>
                <c:pt idx="11">
                  <c:v>2.633110825278505</c:v>
                </c:pt>
                <c:pt idx="12">
                  <c:v>2.63683431143361</c:v>
                </c:pt>
                <c:pt idx="13">
                  <c:v>2.640154893750704</c:v>
                </c:pt>
                <c:pt idx="14">
                  <c:v>2.643077430755004</c:v>
                </c:pt>
                <c:pt idx="15">
                  <c:v>2.645553190207623</c:v>
                </c:pt>
                <c:pt idx="16">
                  <c:v>2.647604844342948</c:v>
                </c:pt>
                <c:pt idx="17">
                  <c:v>2.64924736088995</c:v>
                </c:pt>
                <c:pt idx="18">
                  <c:v>2.650464924659707</c:v>
                </c:pt>
                <c:pt idx="19">
                  <c:v>2.651281286027176</c:v>
                </c:pt>
                <c:pt idx="20">
                  <c:v>2.651710118482766</c:v>
                </c:pt>
                <c:pt idx="21">
                  <c:v>2.651758309409833</c:v>
                </c:pt>
                <c:pt idx="22">
                  <c:v>2.651444031738683</c:v>
                </c:pt>
                <c:pt idx="23">
                  <c:v>2.650775173714552</c:v>
                </c:pt>
                <c:pt idx="24">
                  <c:v>2.649775558656192</c:v>
                </c:pt>
                <c:pt idx="25">
                  <c:v>2.64845553143331</c:v>
                </c:pt>
                <c:pt idx="26">
                  <c:v>2.646815824370279</c:v>
                </c:pt>
                <c:pt idx="27">
                  <c:v>2.644893653436811</c:v>
                </c:pt>
                <c:pt idx="28">
                  <c:v>2.642691215497546</c:v>
                </c:pt>
                <c:pt idx="29">
                  <c:v>2.640202066450262</c:v>
                </c:pt>
                <c:pt idx="30">
                  <c:v>2.637474431683524</c:v>
                </c:pt>
                <c:pt idx="31">
                  <c:v>2.634502835999196</c:v>
                </c:pt>
                <c:pt idx="32">
                  <c:v>2.63127418051234</c:v>
                </c:pt>
                <c:pt idx="33">
                  <c:v>2.627845964226327</c:v>
                </c:pt>
                <c:pt idx="34">
                  <c:v>2.624205798673263</c:v>
                </c:pt>
                <c:pt idx="35">
                  <c:v>2.620334630222362</c:v>
                </c:pt>
                <c:pt idx="36">
                  <c:v>2.616297887321267</c:v>
                </c:pt>
                <c:pt idx="37">
                  <c:v>2.612077082805034</c:v>
                </c:pt>
                <c:pt idx="38">
                  <c:v>2.607647927172901</c:v>
                </c:pt>
                <c:pt idx="39">
                  <c:v>2.603082691426586</c:v>
                </c:pt>
                <c:pt idx="40">
                  <c:v>2.598357564484995</c:v>
                </c:pt>
                <c:pt idx="41">
                  <c:v>2.593443693014278</c:v>
                </c:pt>
                <c:pt idx="42">
                  <c:v>2.588419285734396</c:v>
                </c:pt>
                <c:pt idx="43">
                  <c:v>2.583255907319592</c:v>
                </c:pt>
                <c:pt idx="44">
                  <c:v>2.577920743027019</c:v>
                </c:pt>
                <c:pt idx="45">
                  <c:v>2.572497171256974</c:v>
                </c:pt>
                <c:pt idx="46">
                  <c:v>2.566952748820786</c:v>
                </c:pt>
                <c:pt idx="47">
                  <c:v>2.56125122877357</c:v>
                </c:pt>
                <c:pt idx="48">
                  <c:v>2.555480498663947</c:v>
                </c:pt>
                <c:pt idx="49">
                  <c:v>2.549604644011632</c:v>
                </c:pt>
                <c:pt idx="50">
                  <c:v>2.543584446125274</c:v>
                </c:pt>
                <c:pt idx="51">
                  <c:v>2.537511728395644</c:v>
                </c:pt>
                <c:pt idx="52">
                  <c:v>2.531347569731217</c:v>
                </c:pt>
                <c:pt idx="53">
                  <c:v>2.525050178770936</c:v>
                </c:pt>
                <c:pt idx="54">
                  <c:v>2.518714813808165</c:v>
                </c:pt>
                <c:pt idx="55">
                  <c:v>2.512299948981643</c:v>
                </c:pt>
                <c:pt idx="56">
                  <c:v>2.505761565887908</c:v>
                </c:pt>
                <c:pt idx="57">
                  <c:v>2.49919791777134</c:v>
                </c:pt>
                <c:pt idx="58">
                  <c:v>2.492565221738555</c:v>
                </c:pt>
                <c:pt idx="59">
                  <c:v>2.485817532000727</c:v>
                </c:pt>
                <c:pt idx="60">
                  <c:v>2.479055708784348</c:v>
                </c:pt>
                <c:pt idx="61">
                  <c:v>2.472184007111191</c:v>
                </c:pt>
                <c:pt idx="62">
                  <c:v>2.465304833770707</c:v>
                </c:pt>
                <c:pt idx="63">
                  <c:v>2.458371293064982</c:v>
                </c:pt>
                <c:pt idx="64">
                  <c:v>2.451334787509151</c:v>
                </c:pt>
                <c:pt idx="65">
                  <c:v>2.444299780304476</c:v>
                </c:pt>
                <c:pt idx="66">
                  <c:v>2.437217838154352</c:v>
                </c:pt>
                <c:pt idx="67">
                  <c:v>2.430039058441547</c:v>
                </c:pt>
                <c:pt idx="68">
                  <c:v>2.422869679128558</c:v>
                </c:pt>
                <c:pt idx="69">
                  <c:v>2.415607168879645</c:v>
                </c:pt>
                <c:pt idx="70">
                  <c:v>2.408358808904917</c:v>
                </c:pt>
                <c:pt idx="71">
                  <c:v>2.40107405335982</c:v>
                </c:pt>
                <c:pt idx="72">
                  <c:v>2.393701215448469</c:v>
                </c:pt>
                <c:pt idx="73">
                  <c:v>2.386348947975353</c:v>
                </c:pt>
                <c:pt idx="74">
                  <c:v>2.378965668705188</c:v>
                </c:pt>
                <c:pt idx="75">
                  <c:v>2.37149882157131</c:v>
                </c:pt>
                <c:pt idx="76">
                  <c:v>2.364058223189342</c:v>
                </c:pt>
                <c:pt idx="77">
                  <c:v>2.35659140255517</c:v>
                </c:pt>
                <c:pt idx="78">
                  <c:v>2.349045063136738</c:v>
                </c:pt>
                <c:pt idx="79">
                  <c:v>2.341529999411293</c:v>
                </c:pt>
                <c:pt idx="80">
                  <c:v>2.333937889714448</c:v>
                </c:pt>
                <c:pt idx="81">
                  <c:v>2.326380087399223</c:v>
                </c:pt>
                <c:pt idx="82">
                  <c:v>2.318802921676521</c:v>
                </c:pt>
                <c:pt idx="83">
                  <c:v>2.311152107977623</c:v>
                </c:pt>
                <c:pt idx="84">
                  <c:v>2.303539709363239</c:v>
                </c:pt>
                <c:pt idx="85">
                  <c:v>2.295911481344103</c:v>
                </c:pt>
                <c:pt idx="86">
                  <c:v>2.288212674459037</c:v>
                </c:pt>
                <c:pt idx="87">
                  <c:v>2.280555922435558</c:v>
                </c:pt>
                <c:pt idx="88">
                  <c:v>2.272830476139587</c:v>
                </c:pt>
                <c:pt idx="89">
                  <c:v>2.265149279913257</c:v>
                </c:pt>
                <c:pt idx="90">
                  <c:v>2.257457337315589</c:v>
                </c:pt>
                <c:pt idx="91">
                  <c:v>2.249699303081164</c:v>
                </c:pt>
                <c:pt idx="92">
                  <c:v>2.241988491185722</c:v>
                </c:pt>
                <c:pt idx="93">
                  <c:v>2.234213190248755</c:v>
                </c:pt>
                <c:pt idx="94">
                  <c:v>2.226486902189566</c:v>
                </c:pt>
                <c:pt idx="95">
                  <c:v>2.218754095043163</c:v>
                </c:pt>
                <c:pt idx="96">
                  <c:v>2.210959017569322</c:v>
                </c:pt>
                <c:pt idx="97">
                  <c:v>2.20321537321319</c:v>
                </c:pt>
                <c:pt idx="98">
                  <c:v>2.1954673966838</c:v>
                </c:pt>
                <c:pt idx="99">
                  <c:v>2.187659170331098</c:v>
                </c:pt>
                <c:pt idx="100">
                  <c:v>2.179904511848937</c:v>
                </c:pt>
                <c:pt idx="101">
                  <c:v>2.172147479877147</c:v>
                </c:pt>
                <c:pt idx="102">
                  <c:v>2.164332040573798</c:v>
                </c:pt>
                <c:pt idx="103">
                  <c:v>2.156572047550097</c:v>
                </c:pt>
                <c:pt idx="104">
                  <c:v>2.148811434512461</c:v>
                </c:pt>
                <c:pt idx="105">
                  <c:v>2.140994096251116</c:v>
                </c:pt>
                <c:pt idx="106">
                  <c:v>2.13323385205443</c:v>
                </c:pt>
                <c:pt idx="107">
                  <c:v>2.125417923868353</c:v>
                </c:pt>
                <c:pt idx="108">
                  <c:v>2.11766007264017</c:v>
                </c:pt>
                <c:pt idx="109">
                  <c:v>2.109904122908198</c:v>
                </c:pt>
                <c:pt idx="110">
                  <c:v>2.1020939372728</c:v>
                </c:pt>
                <c:pt idx="111">
                  <c:v>2.094343141206298</c:v>
                </c:pt>
                <c:pt idx="112">
                  <c:v>2.086595545567154</c:v>
                </c:pt>
                <c:pt idx="113">
                  <c:v>2.078795038917864</c:v>
                </c:pt>
                <c:pt idx="114">
                  <c:v>2.071055059110309</c:v>
                </c:pt>
                <c:pt idx="115">
                  <c:v>2.063262989593148</c:v>
                </c:pt>
                <c:pt idx="116">
                  <c:v>2.055532116802393</c:v>
                </c:pt>
                <c:pt idx="117">
                  <c:v>2.047806302039742</c:v>
                </c:pt>
                <c:pt idx="118">
                  <c:v>2.040029541008601</c:v>
                </c:pt>
                <c:pt idx="119">
                  <c:v>2.032314857968605</c:v>
                </c:pt>
                <c:pt idx="120">
                  <c:v>2.02460618262783</c:v>
                </c:pt>
                <c:pt idx="121">
                  <c:v>2.016847608096604</c:v>
                </c:pt>
                <c:pt idx="122">
                  <c:v>2.009151858385361</c:v>
                </c:pt>
                <c:pt idx="123">
                  <c:v>2.00146295637412</c:v>
                </c:pt>
                <c:pt idx="124">
                  <c:v>1.993725114014611</c:v>
                </c:pt>
                <c:pt idx="125">
                  <c:v>1.986050721445617</c:v>
                </c:pt>
                <c:pt idx="126">
                  <c:v>1.978327983067437</c:v>
                </c:pt>
                <c:pt idx="127">
                  <c:v>1.970669049483423</c:v>
                </c:pt>
                <c:pt idx="128">
                  <c:v>1.963018146535801</c:v>
                </c:pt>
                <c:pt idx="129">
                  <c:v>1.9553197253396</c:v>
                </c:pt>
                <c:pt idx="130">
                  <c:v>1.947685555431022</c:v>
                </c:pt>
                <c:pt idx="131">
                  <c:v>1.940004380141224</c:v>
                </c:pt>
                <c:pt idx="132">
                  <c:v>1.932387701352375</c:v>
                </c:pt>
                <c:pt idx="133">
                  <c:v>1.924779997673157</c:v>
                </c:pt>
                <c:pt idx="134">
                  <c:v>1.917126001968738</c:v>
                </c:pt>
                <c:pt idx="135">
                  <c:v>1.909536797609804</c:v>
                </c:pt>
                <c:pt idx="136">
                  <c:v>1.901957034585478</c:v>
                </c:pt>
                <c:pt idx="137">
                  <c:v>1.894331631495578</c:v>
                </c:pt>
                <c:pt idx="138">
                  <c:v>1.886771234854166</c:v>
                </c:pt>
                <c:pt idx="139">
                  <c:v>1.879165601507039</c:v>
                </c:pt>
                <c:pt idx="140">
                  <c:v>1.8716250775452</c:v>
                </c:pt>
                <c:pt idx="141">
                  <c:v>1.864094625812737</c:v>
                </c:pt>
                <c:pt idx="142">
                  <c:v>1.856519497277409</c:v>
                </c:pt>
                <c:pt idx="143">
                  <c:v>1.849009576611734</c:v>
                </c:pt>
                <c:pt idx="144">
                  <c:v>1.841510027871013</c:v>
                </c:pt>
                <c:pt idx="145">
                  <c:v>1.83396631256403</c:v>
                </c:pt>
                <c:pt idx="146">
                  <c:v>1.826487842457171</c:v>
                </c:pt>
                <c:pt idx="147">
                  <c:v>1.819019991221758</c:v>
                </c:pt>
                <c:pt idx="148">
                  <c:v>1.811508437722796</c:v>
                </c:pt>
                <c:pt idx="149">
                  <c:v>1.804062111509982</c:v>
                </c:pt>
                <c:pt idx="150">
                  <c:v>1.796572369091</c:v>
                </c:pt>
                <c:pt idx="151">
                  <c:v>1.789147813957926</c:v>
                </c:pt>
                <c:pt idx="152">
                  <c:v>1.781734184496892</c:v>
                </c:pt>
                <c:pt idx="153">
                  <c:v>1.774277534032556</c:v>
                </c:pt>
                <c:pt idx="154">
                  <c:v>1.766885972652865</c:v>
                </c:pt>
                <c:pt idx="155">
                  <c:v>1.759451633085829</c:v>
                </c:pt>
                <c:pt idx="156">
                  <c:v>1.752082293545866</c:v>
                </c:pt>
                <c:pt idx="157">
                  <c:v>1.744724071534991</c:v>
                </c:pt>
                <c:pt idx="158">
                  <c:v>1.737323405777141</c:v>
                </c:pt>
                <c:pt idx="159">
                  <c:v>1.729987574648078</c:v>
                </c:pt>
                <c:pt idx="160">
                  <c:v>1.722662927974186</c:v>
                </c:pt>
                <c:pt idx="161">
                  <c:v>1.715296139122499</c:v>
                </c:pt>
                <c:pt idx="162">
                  <c:v>1.707993984762118</c:v>
                </c:pt>
                <c:pt idx="163">
                  <c:v>1.70064987243454</c:v>
                </c:pt>
                <c:pt idx="164">
                  <c:v>1.693370243553995</c:v>
                </c:pt>
                <c:pt idx="165">
                  <c:v>1.686101840807055</c:v>
                </c:pt>
                <c:pt idx="166">
                  <c:v>1.678791732182497</c:v>
                </c:pt>
                <c:pt idx="167">
                  <c:v>1.671545857163083</c:v>
                </c:pt>
                <c:pt idx="168">
                  <c:v>1.664311196057374</c:v>
                </c:pt>
                <c:pt idx="169">
                  <c:v>1.657035054410931</c:v>
                </c:pt>
                <c:pt idx="170">
                  <c:v>1.649822871177967</c:v>
                </c:pt>
                <c:pt idx="171">
                  <c:v>1.642569343920206</c:v>
                </c:pt>
                <c:pt idx="172">
                  <c:v>1.635379578789856</c:v>
                </c:pt>
                <c:pt idx="173">
                  <c:v>1.628200953512077</c:v>
                </c:pt>
                <c:pt idx="174">
                  <c:v>1.62103344608104</c:v>
                </c:pt>
                <c:pt idx="175">
                  <c:v>1.613824836398353</c:v>
                </c:pt>
                <c:pt idx="176">
                  <c:v>1.606679570541801</c:v>
                </c:pt>
                <c:pt idx="177">
                  <c:v>1.599493309174394</c:v>
                </c:pt>
                <c:pt idx="178">
                  <c:v>1.592370170397186</c:v>
                </c:pt>
                <c:pt idx="179">
                  <c:v>1.585258007250509</c:v>
                </c:pt>
                <c:pt idx="180">
                  <c:v>1.578104991939346</c:v>
                </c:pt>
                <c:pt idx="181">
                  <c:v>1.571014755153757</c:v>
                </c:pt>
                <c:pt idx="182">
                  <c:v>1.563883751492815</c:v>
                </c:pt>
                <c:pt idx="183">
                  <c:v>1.556815289249618</c:v>
                </c:pt>
                <c:pt idx="184">
                  <c:v>1.549757613935989</c:v>
                </c:pt>
                <c:pt idx="185">
                  <c:v>1.542659285039261</c:v>
                </c:pt>
                <c:pt idx="186">
                  <c:v>1.53562313270458</c:v>
                </c:pt>
                <c:pt idx="187">
                  <c:v>1.528597635280391</c:v>
                </c:pt>
                <c:pt idx="188">
                  <c:v>1.521531581407328</c:v>
                </c:pt>
                <c:pt idx="189">
                  <c:v>1.514527329407344</c:v>
                </c:pt>
                <c:pt idx="190">
                  <c:v>1.507533588130204</c:v>
                </c:pt>
                <c:pt idx="191">
                  <c:v>1.500499372665807</c:v>
                </c:pt>
                <c:pt idx="192">
                  <c:v>1.493526576331117</c:v>
                </c:pt>
                <c:pt idx="193">
                  <c:v>1.486564135830925</c:v>
                </c:pt>
                <c:pt idx="194">
                  <c:v>1.479561289731949</c:v>
                </c:pt>
                <c:pt idx="195">
                  <c:v>1.472619473597359</c:v>
                </c:pt>
                <c:pt idx="196">
                  <c:v>1.465637290592922</c:v>
                </c:pt>
                <c:pt idx="197">
                  <c:v>1.458715874965793</c:v>
                </c:pt>
                <c:pt idx="198">
                  <c:v>1.451804536740177</c:v>
                </c:pt>
                <c:pt idx="199">
                  <c:v>1.444852879885948</c:v>
                </c:pt>
                <c:pt idx="200">
                  <c:v>1.437961593796824</c:v>
                </c:pt>
                <c:pt idx="201">
                  <c:v>1.43108020802666</c:v>
                </c:pt>
                <c:pt idx="202">
                  <c:v>1.424158541018316</c:v>
                </c:pt>
                <c:pt idx="203">
                  <c:v>1.417296845449962</c:v>
                </c:pt>
                <c:pt idx="204">
                  <c:v>1.410444866897287</c:v>
                </c:pt>
                <c:pt idx="205">
                  <c:v>1.403552634576331</c:v>
                </c:pt>
                <c:pt idx="206">
                  <c:v>1.396719972831975</c:v>
                </c:pt>
                <c:pt idx="207">
                  <c:v>1.389847070565726</c:v>
                </c:pt>
                <c:pt idx="208">
                  <c:v>1.383033470986868</c:v>
                </c:pt>
                <c:pt idx="209">
                  <c:v>1.376229271633083</c:v>
                </c:pt>
                <c:pt idx="210">
                  <c:v>1.3693848445851</c:v>
                </c:pt>
                <c:pt idx="211">
                  <c:v>1.362599319125755</c:v>
                </c:pt>
                <c:pt idx="212">
                  <c:v>1.355822998697601</c:v>
                </c:pt>
                <c:pt idx="213">
                  <c:v>1.349006455666742</c:v>
                </c:pt>
                <c:pt idx="214">
                  <c:v>1.342248414226159</c:v>
                </c:pt>
                <c:pt idx="215">
                  <c:v>1.33549937971043</c:v>
                </c:pt>
                <c:pt idx="216">
                  <c:v>1.328710120665082</c:v>
                </c:pt>
                <c:pt idx="217">
                  <c:v>1.321978965135507</c:v>
                </c:pt>
                <c:pt idx="218">
                  <c:v>1.315256616246264</c:v>
                </c:pt>
                <c:pt idx="219">
                  <c:v>1.30849403455055</c:v>
                </c:pt>
                <c:pt idx="220">
                  <c:v>1.301789160962095</c:v>
                </c:pt>
                <c:pt idx="221">
                  <c:v>1.295044045817763</c:v>
                </c:pt>
                <c:pt idx="222">
                  <c:v>1.288356376672321</c:v>
                </c:pt>
                <c:pt idx="223">
                  <c:v>1.281677177154049</c:v>
                </c:pt>
                <c:pt idx="224">
                  <c:v>1.274957718573299</c:v>
                </c:pt>
                <c:pt idx="225">
                  <c:v>1.268295316479227</c:v>
                </c:pt>
                <c:pt idx="226">
                  <c:v>1.261592640939593</c:v>
                </c:pt>
                <c:pt idx="227">
                  <c:v>1.254946764255146</c:v>
                </c:pt>
                <c:pt idx="228">
                  <c:v>1.248309018732828</c:v>
                </c:pt>
                <c:pt idx="229">
                  <c:v>1.241679336916109</c:v>
                </c:pt>
                <c:pt idx="230">
                  <c:v>1.235009347162794</c:v>
                </c:pt>
                <c:pt idx="231">
                  <c:v>1.228395648248881</c:v>
                </c:pt>
                <c:pt idx="232">
                  <c:v>1.221741621511161</c:v>
                </c:pt>
                <c:pt idx="233">
                  <c:v>1.215143634567404</c:v>
                </c:pt>
                <c:pt idx="234">
                  <c:v>1.208553374198082</c:v>
                </c:pt>
                <c:pt idx="235">
                  <c:v>1.201922753321788</c:v>
                </c:pt>
                <c:pt idx="236">
                  <c:v>1.195347800735589</c:v>
                </c:pt>
                <c:pt idx="237">
                  <c:v>1.188780373996714</c:v>
                </c:pt>
                <c:pt idx="238">
                  <c:v>1.182172550969426</c:v>
                </c:pt>
                <c:pt idx="239">
                  <c:v>1.175620030562698</c:v>
                </c:pt>
                <c:pt idx="240">
                  <c:v>1.169074836815394</c:v>
                </c:pt>
                <c:pt idx="241">
                  <c:v>1.162489208283655</c:v>
                </c:pt>
                <c:pt idx="242">
                  <c:v>1.155958522840803</c:v>
                </c:pt>
                <c:pt idx="243">
                  <c:v>1.149387375583903</c:v>
                </c:pt>
                <c:pt idx="244">
                  <c:v>1.142870934983658</c:v>
                </c:pt>
                <c:pt idx="245">
                  <c:v>1.136361493190205</c:v>
                </c:pt>
                <c:pt idx="246">
                  <c:v>1.12981154733345</c:v>
                </c:pt>
                <c:pt idx="247">
                  <c:v>1.123315959396291</c:v>
                </c:pt>
                <c:pt idx="248">
                  <c:v>1.116827176675214</c:v>
                </c:pt>
                <c:pt idx="249">
                  <c:v>1.110297845810653</c:v>
                </c:pt>
                <c:pt idx="250">
                  <c:v>1.103822530875525</c:v>
                </c:pt>
                <c:pt idx="251">
                  <c:v>1.09735383012986</c:v>
                </c:pt>
                <c:pt idx="252">
                  <c:v>1.090844535613383</c:v>
                </c:pt>
                <c:pt idx="253">
                  <c:v>1.084388921944954</c:v>
                </c:pt>
                <c:pt idx="254">
                  <c:v>1.077892683319615</c:v>
                </c:pt>
                <c:pt idx="255">
                  <c:v>1.07144990579434</c:v>
                </c:pt>
                <c:pt idx="256">
                  <c:v>1.065013430182945</c:v>
                </c:pt>
                <c:pt idx="257">
                  <c:v>1.058536281977392</c:v>
                </c:pt>
                <c:pt idx="258">
                  <c:v>1.052112271586515</c:v>
                </c:pt>
                <c:pt idx="259">
                  <c:v>1.045694379871037</c:v>
                </c:pt>
                <c:pt idx="260">
                  <c:v>1.039235767025374</c:v>
                </c:pt>
                <c:pt idx="261">
                  <c:v>1.0328299759028</c:v>
                </c:pt>
                <c:pt idx="262">
                  <c:v>1.026430123421947</c:v>
                </c:pt>
                <c:pt idx="263">
                  <c:v>1.019989500583031</c:v>
                </c:pt>
                <c:pt idx="264">
                  <c:v>1.0136013906274</c:v>
                </c:pt>
                <c:pt idx="265">
                  <c:v>1.007172477163863</c:v>
                </c:pt>
                <c:pt idx="266">
                  <c:v>1.000795874494755</c:v>
                </c:pt>
                <c:pt idx="267">
                  <c:v>0.9944249177145887</c:v>
                </c:pt>
                <c:pt idx="268">
                  <c:v>0.988013107454377</c:v>
                </c:pt>
                <c:pt idx="269">
                  <c:v>0.9816533113105288</c:v>
                </c:pt>
                <c:pt idx="270">
                  <c:v>0.9752989901128639</c:v>
                </c:pt>
                <c:pt idx="271">
                  <c:v>0.9689037652357002</c:v>
                </c:pt>
                <c:pt idx="272">
                  <c:v>0.9625602650986799</c:v>
                </c:pt>
                <c:pt idx="273">
                  <c:v>0.9561758277218037</c:v>
                </c:pt>
                <c:pt idx="274">
                  <c:v>0.9498429259898387</c:v>
                </c:pt>
                <c:pt idx="275">
                  <c:v>0.9435152221055388</c:v>
                </c:pt>
                <c:pt idx="276">
                  <c:v>0.9371465307207736</c:v>
                </c:pt>
                <c:pt idx="277">
                  <c:v>0.9308290977379756</c:v>
                </c:pt>
                <c:pt idx="278">
                  <c:v>0.9245167012742542</c:v>
                </c:pt>
                <c:pt idx="279">
                  <c:v>0.9181632671812152</c:v>
                </c:pt>
                <c:pt idx="280">
                  <c:v>0.9118608214725342</c:v>
                </c:pt>
                <c:pt idx="281">
                  <c:v>0.9055632546354249</c:v>
                </c:pt>
                <c:pt idx="282">
                  <c:v>0.8992246002826788</c:v>
                </c:pt>
                <c:pt idx="283">
                  <c:v>0.892936671467534</c:v>
                </c:pt>
                <c:pt idx="284">
                  <c:v>0.8866534675796356</c:v>
                </c:pt>
                <c:pt idx="285">
                  <c:v>0.8803291266316751</c:v>
                </c:pt>
                <c:pt idx="286">
                  <c:v>0.8740552554792822</c:v>
                </c:pt>
                <c:pt idx="287">
                  <c:v>0.8677859590234369</c:v>
                </c:pt>
                <c:pt idx="288">
                  <c:v>0.8614754763946193</c:v>
                </c:pt>
                <c:pt idx="289">
                  <c:v>0.8552152148460228</c:v>
                </c:pt>
                <c:pt idx="290">
                  <c:v>0.8489137346222405</c:v>
                </c:pt>
                <c:pt idx="291">
                  <c:v>0.8426623133351697</c:v>
                </c:pt>
                <c:pt idx="292">
                  <c:v>0.8364152244969449</c:v>
                </c:pt>
                <c:pt idx="293">
                  <c:v>0.8301268687613069</c:v>
                </c:pt>
                <c:pt idx="294">
                  <c:v>0.823888334766923</c:v>
                </c:pt>
                <c:pt idx="295">
                  <c:v>0.8176539928778824</c:v>
                </c:pt>
                <c:pt idx="296">
                  <c:v>0.8113783364920895</c:v>
                </c:pt>
                <c:pt idx="297">
                  <c:v>0.8051522714293816</c:v>
                </c:pt>
                <c:pt idx="298">
                  <c:v>0.7988848604736062</c:v>
                </c:pt>
                <c:pt idx="299">
                  <c:v>0.792666890761249</c:v>
                </c:pt>
                <c:pt idx="300">
                  <c:v>0.7864528872940014</c:v>
                </c:pt>
                <c:pt idx="301">
                  <c:v>0.7801974914956357</c:v>
                </c:pt>
                <c:pt idx="302">
                  <c:v>0.7739913175825273</c:v>
                </c:pt>
                <c:pt idx="303">
                  <c:v>0.7677889793079873</c:v>
                </c:pt>
                <c:pt idx="304">
                  <c:v>0.7615452030227956</c:v>
                </c:pt>
                <c:pt idx="305">
                  <c:v>0.7553504357440102</c:v>
                </c:pt>
                <c:pt idx="306">
                  <c:v>0.7491593770832862</c:v>
                </c:pt>
                <c:pt idx="307">
                  <c:v>0.7429268355290782</c:v>
                </c:pt>
                <c:pt idx="308">
                  <c:v>0.7367430964615721</c:v>
                </c:pt>
                <c:pt idx="309">
                  <c:v>0.7305178450023112</c:v>
                </c:pt>
                <c:pt idx="310">
                  <c:v>0.7243412616603558</c:v>
                </c:pt>
                <c:pt idx="311">
                  <c:v>0.7181681829882299</c:v>
                </c:pt>
                <c:pt idx="312">
                  <c:v>0.7119535484406037</c:v>
                </c:pt>
                <c:pt idx="313">
                  <c:v>0.7057873858162368</c:v>
                </c:pt>
                <c:pt idx="314">
                  <c:v>0.6996246101830582</c:v>
                </c:pt>
                <c:pt idx="315">
                  <c:v>0.6934202360631425</c:v>
                </c:pt>
                <c:pt idx="316">
                  <c:v>0.6872641436933447</c:v>
                </c:pt>
                <c:pt idx="317">
                  <c:v>0.6810664248904708</c:v>
                </c:pt>
                <c:pt idx="318">
                  <c:v>0.6749168641874694</c:v>
                </c:pt>
                <c:pt idx="319">
                  <c:v>0.6687705017986734</c:v>
                </c:pt>
                <c:pt idx="320">
                  <c:v>0.6625824718620317</c:v>
                </c:pt>
                <c:pt idx="321">
                  <c:v>0.656442419599906</c:v>
                </c:pt>
                <c:pt idx="322">
                  <c:v>0.6503054569329382</c:v>
                </c:pt>
                <c:pt idx="323">
                  <c:v>0.6441267865193031</c:v>
                </c:pt>
                <c:pt idx="324">
                  <c:v>0.6379959190227754</c:v>
                </c:pt>
                <c:pt idx="325">
                  <c:v>0.6318680356516101</c:v>
                </c:pt>
                <c:pt idx="326">
                  <c:v>0.6256984052595586</c:v>
                </c:pt>
                <c:pt idx="327">
                  <c:v>0.6195764085612939</c:v>
                </c:pt>
                <c:pt idx="328">
                  <c:v>0.6134572937048206</c:v>
                </c:pt>
                <c:pt idx="329">
                  <c:v>0.607296393483604</c:v>
                </c:pt>
                <c:pt idx="330">
                  <c:v>0.6011829631325621</c:v>
                </c:pt>
                <c:pt idx="331">
                  <c:v>0.5950277223428865</c:v>
                </c:pt>
                <c:pt idx="332">
                  <c:v>0.5889198450133926</c:v>
                </c:pt>
                <c:pt idx="333">
                  <c:v>0.5828146858779015</c:v>
                </c:pt>
                <c:pt idx="334">
                  <c:v>0.5766676795173759</c:v>
                </c:pt>
                <c:pt idx="335">
                  <c:v>0.5705678814980359</c:v>
                </c:pt>
                <c:pt idx="336">
                  <c:v>0.564470707566473</c:v>
                </c:pt>
                <c:pt idx="337">
                  <c:v>0.5583316505558762</c:v>
                </c:pt>
                <c:pt idx="338">
                  <c:v>0.5522396518090799</c:v>
                </c:pt>
                <c:pt idx="339">
                  <c:v>0.5461501859863712</c:v>
                </c:pt>
                <c:pt idx="340">
                  <c:v>0.5400188021600483</c:v>
                </c:pt>
                <c:pt idx="341">
                  <c:v>0.5339343314287425</c:v>
                </c:pt>
                <c:pt idx="342">
                  <c:v>0.5278523053319674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10.987</c:v>
                </c:pt>
                <c:pt idx="1">
                  <c:v>12.36</c:v>
                </c:pt>
                <c:pt idx="2">
                  <c:v>13.733</c:v>
                </c:pt>
                <c:pt idx="3">
                  <c:v>15.106</c:v>
                </c:pt>
                <c:pt idx="4">
                  <c:v>16.481</c:v>
                </c:pt>
                <c:pt idx="5">
                  <c:v>17.854</c:v>
                </c:pt>
                <c:pt idx="6">
                  <c:v>19.227</c:v>
                </c:pt>
                <c:pt idx="7">
                  <c:v>20.6</c:v>
                </c:pt>
                <c:pt idx="8">
                  <c:v>21.973</c:v>
                </c:pt>
                <c:pt idx="9">
                  <c:v>23.346</c:v>
                </c:pt>
                <c:pt idx="10">
                  <c:v>24.72</c:v>
                </c:pt>
                <c:pt idx="11">
                  <c:v>26.093</c:v>
                </c:pt>
                <c:pt idx="12">
                  <c:v>27.467</c:v>
                </c:pt>
                <c:pt idx="13">
                  <c:v>28.84</c:v>
                </c:pt>
                <c:pt idx="14">
                  <c:v>30.213</c:v>
                </c:pt>
                <c:pt idx="15">
                  <c:v>31.587</c:v>
                </c:pt>
                <c:pt idx="16">
                  <c:v>32.96</c:v>
                </c:pt>
                <c:pt idx="17">
                  <c:v>34.333</c:v>
                </c:pt>
                <c:pt idx="18">
                  <c:v>35.706</c:v>
                </c:pt>
                <c:pt idx="19">
                  <c:v>37.079</c:v>
                </c:pt>
                <c:pt idx="20">
                  <c:v>38.454</c:v>
                </c:pt>
                <c:pt idx="21">
                  <c:v>39.827</c:v>
                </c:pt>
                <c:pt idx="22">
                  <c:v>41.2</c:v>
                </c:pt>
                <c:pt idx="23">
                  <c:v>42.573</c:v>
                </c:pt>
                <c:pt idx="24">
                  <c:v>43.946</c:v>
                </c:pt>
                <c:pt idx="25">
                  <c:v>45.32</c:v>
                </c:pt>
                <c:pt idx="26">
                  <c:v>46.694</c:v>
                </c:pt>
                <c:pt idx="27">
                  <c:v>48.067</c:v>
                </c:pt>
                <c:pt idx="28">
                  <c:v>49.44</c:v>
                </c:pt>
                <c:pt idx="29">
                  <c:v>50.813</c:v>
                </c:pt>
                <c:pt idx="30">
                  <c:v>52.186</c:v>
                </c:pt>
                <c:pt idx="31">
                  <c:v>53.561</c:v>
                </c:pt>
                <c:pt idx="32">
                  <c:v>54.934</c:v>
                </c:pt>
                <c:pt idx="33">
                  <c:v>56.307</c:v>
                </c:pt>
                <c:pt idx="34">
                  <c:v>57.68</c:v>
                </c:pt>
                <c:pt idx="35">
                  <c:v>59.053</c:v>
                </c:pt>
                <c:pt idx="36">
                  <c:v>60.427</c:v>
                </c:pt>
                <c:pt idx="37">
                  <c:v>61.8</c:v>
                </c:pt>
                <c:pt idx="38">
                  <c:v>63.174</c:v>
                </c:pt>
                <c:pt idx="39">
                  <c:v>64.547</c:v>
                </c:pt>
                <c:pt idx="40">
                  <c:v>65.92</c:v>
                </c:pt>
                <c:pt idx="41">
                  <c:v>67.29300000000001</c:v>
                </c:pt>
                <c:pt idx="42">
                  <c:v>68.667</c:v>
                </c:pt>
                <c:pt idx="43">
                  <c:v>70.041</c:v>
                </c:pt>
                <c:pt idx="44">
                  <c:v>71.414</c:v>
                </c:pt>
                <c:pt idx="45">
                  <c:v>72.78700000000001</c:v>
                </c:pt>
                <c:pt idx="46">
                  <c:v>74.16</c:v>
                </c:pt>
                <c:pt idx="47">
                  <c:v>75.53400000000001</c:v>
                </c:pt>
                <c:pt idx="48">
                  <c:v>76.907</c:v>
                </c:pt>
                <c:pt idx="49">
                  <c:v>78.28</c:v>
                </c:pt>
                <c:pt idx="50">
                  <c:v>79.654</c:v>
                </c:pt>
                <c:pt idx="51">
                  <c:v>81.027</c:v>
                </c:pt>
                <c:pt idx="52">
                  <c:v>82.401</c:v>
                </c:pt>
                <c:pt idx="53">
                  <c:v>83.774</c:v>
                </c:pt>
                <c:pt idx="54">
                  <c:v>85.14700000000001</c:v>
                </c:pt>
                <c:pt idx="55">
                  <c:v>86.52</c:v>
                </c:pt>
                <c:pt idx="56">
                  <c:v>87.893</c:v>
                </c:pt>
                <c:pt idx="57">
                  <c:v>89.267</c:v>
                </c:pt>
                <c:pt idx="58">
                  <c:v>90.64100000000001</c:v>
                </c:pt>
                <c:pt idx="59">
                  <c:v>92.015</c:v>
                </c:pt>
                <c:pt idx="60">
                  <c:v>93.38800000000001</c:v>
                </c:pt>
                <c:pt idx="61">
                  <c:v>94.762</c:v>
                </c:pt>
                <c:pt idx="62">
                  <c:v>96.13500000000001</c:v>
                </c:pt>
                <c:pt idx="63">
                  <c:v>97.51000000000001</c:v>
                </c:pt>
                <c:pt idx="64">
                  <c:v>98.883</c:v>
                </c:pt>
                <c:pt idx="65">
                  <c:v>100.257</c:v>
                </c:pt>
                <c:pt idx="66">
                  <c:v>101.63</c:v>
                </c:pt>
                <c:pt idx="67">
                  <c:v>103.004</c:v>
                </c:pt>
                <c:pt idx="68">
                  <c:v>104.378</c:v>
                </c:pt>
                <c:pt idx="69">
                  <c:v>105.752</c:v>
                </c:pt>
                <c:pt idx="70">
                  <c:v>107.125</c:v>
                </c:pt>
                <c:pt idx="71">
                  <c:v>108.498</c:v>
                </c:pt>
                <c:pt idx="72">
                  <c:v>109.872</c:v>
                </c:pt>
                <c:pt idx="73">
                  <c:v>111.247</c:v>
                </c:pt>
                <c:pt idx="74">
                  <c:v>112.62</c:v>
                </c:pt>
                <c:pt idx="75">
                  <c:v>113.994</c:v>
                </c:pt>
                <c:pt idx="76">
                  <c:v>115.367</c:v>
                </c:pt>
                <c:pt idx="77">
                  <c:v>116.741</c:v>
                </c:pt>
                <c:pt idx="78">
                  <c:v>118.115</c:v>
                </c:pt>
                <c:pt idx="79">
                  <c:v>119.489</c:v>
                </c:pt>
                <c:pt idx="80">
                  <c:v>120.863</c:v>
                </c:pt>
                <c:pt idx="81">
                  <c:v>122.236</c:v>
                </c:pt>
                <c:pt idx="82">
                  <c:v>123.61</c:v>
                </c:pt>
                <c:pt idx="83">
                  <c:v>124.984</c:v>
                </c:pt>
                <c:pt idx="84">
                  <c:v>126.358</c:v>
                </c:pt>
                <c:pt idx="85">
                  <c:v>127.731</c:v>
                </c:pt>
                <c:pt idx="86">
                  <c:v>129.105</c:v>
                </c:pt>
                <c:pt idx="87">
                  <c:v>130.479</c:v>
                </c:pt>
                <c:pt idx="88">
                  <c:v>131.853</c:v>
                </c:pt>
                <c:pt idx="89">
                  <c:v>133.227</c:v>
                </c:pt>
                <c:pt idx="90">
                  <c:v>134.6</c:v>
                </c:pt>
                <c:pt idx="91">
                  <c:v>135.974</c:v>
                </c:pt>
                <c:pt idx="92">
                  <c:v>137.347</c:v>
                </c:pt>
                <c:pt idx="93">
                  <c:v>138.722</c:v>
                </c:pt>
                <c:pt idx="94">
                  <c:v>140.095</c:v>
                </c:pt>
                <c:pt idx="95">
                  <c:v>141.469</c:v>
                </c:pt>
                <c:pt idx="96">
                  <c:v>142.842</c:v>
                </c:pt>
                <c:pt idx="97">
                  <c:v>144.216</c:v>
                </c:pt>
                <c:pt idx="98">
                  <c:v>145.59</c:v>
                </c:pt>
                <c:pt idx="99">
                  <c:v>146.963</c:v>
                </c:pt>
                <c:pt idx="100">
                  <c:v>148.337</c:v>
                </c:pt>
                <c:pt idx="101">
                  <c:v>149.71</c:v>
                </c:pt>
                <c:pt idx="102">
                  <c:v>151.084</c:v>
                </c:pt>
                <c:pt idx="103">
                  <c:v>152.458</c:v>
                </c:pt>
                <c:pt idx="104">
                  <c:v>153.832</c:v>
                </c:pt>
                <c:pt idx="105">
                  <c:v>155.205</c:v>
                </c:pt>
                <c:pt idx="106">
                  <c:v>156.579</c:v>
                </c:pt>
                <c:pt idx="107">
                  <c:v>157.952</c:v>
                </c:pt>
                <c:pt idx="108">
                  <c:v>159.326</c:v>
                </c:pt>
                <c:pt idx="109">
                  <c:v>160.7</c:v>
                </c:pt>
                <c:pt idx="110">
                  <c:v>162.074</c:v>
                </c:pt>
                <c:pt idx="111">
                  <c:v>163.448</c:v>
                </c:pt>
                <c:pt idx="112">
                  <c:v>164.821</c:v>
                </c:pt>
                <c:pt idx="113">
                  <c:v>166.195</c:v>
                </c:pt>
                <c:pt idx="114">
                  <c:v>167.569</c:v>
                </c:pt>
                <c:pt idx="115">
                  <c:v>168.943</c:v>
                </c:pt>
                <c:pt idx="116">
                  <c:v>170.316</c:v>
                </c:pt>
                <c:pt idx="117">
                  <c:v>171.69</c:v>
                </c:pt>
                <c:pt idx="118">
                  <c:v>173.063</c:v>
                </c:pt>
                <c:pt idx="119">
                  <c:v>174.438</c:v>
                </c:pt>
                <c:pt idx="120">
                  <c:v>175.811</c:v>
                </c:pt>
                <c:pt idx="121">
                  <c:v>177.185</c:v>
                </c:pt>
                <c:pt idx="122">
                  <c:v>178.559</c:v>
                </c:pt>
                <c:pt idx="123">
                  <c:v>179.932</c:v>
                </c:pt>
                <c:pt idx="124">
                  <c:v>181.307</c:v>
                </c:pt>
                <c:pt idx="125">
                  <c:v>182.68</c:v>
                </c:pt>
                <c:pt idx="126">
                  <c:v>184.054</c:v>
                </c:pt>
                <c:pt idx="127">
                  <c:v>185.427</c:v>
                </c:pt>
                <c:pt idx="128">
                  <c:v>186.801</c:v>
                </c:pt>
                <c:pt idx="129">
                  <c:v>188.175</c:v>
                </c:pt>
                <c:pt idx="130">
                  <c:v>189.549</c:v>
                </c:pt>
                <c:pt idx="131">
                  <c:v>190.922</c:v>
                </c:pt>
                <c:pt idx="132">
                  <c:v>192.296</c:v>
                </c:pt>
                <c:pt idx="133">
                  <c:v>193.669</c:v>
                </c:pt>
                <c:pt idx="134">
                  <c:v>195.044</c:v>
                </c:pt>
                <c:pt idx="135">
                  <c:v>196.418</c:v>
                </c:pt>
                <c:pt idx="136">
                  <c:v>197.791</c:v>
                </c:pt>
                <c:pt idx="137">
                  <c:v>199.165</c:v>
                </c:pt>
                <c:pt idx="138">
                  <c:v>200.538</c:v>
                </c:pt>
                <c:pt idx="139">
                  <c:v>201.913</c:v>
                </c:pt>
                <c:pt idx="140">
                  <c:v>203.286</c:v>
                </c:pt>
                <c:pt idx="141">
                  <c:v>204.66</c:v>
                </c:pt>
                <c:pt idx="142">
                  <c:v>206.033</c:v>
                </c:pt>
                <c:pt idx="143">
                  <c:v>207.407</c:v>
                </c:pt>
                <c:pt idx="144">
                  <c:v>208.781</c:v>
                </c:pt>
                <c:pt idx="145">
                  <c:v>210.155</c:v>
                </c:pt>
                <c:pt idx="146">
                  <c:v>211.528</c:v>
                </c:pt>
                <c:pt idx="147">
                  <c:v>212.902</c:v>
                </c:pt>
                <c:pt idx="148">
                  <c:v>214.275</c:v>
                </c:pt>
                <c:pt idx="149">
                  <c:v>215.65</c:v>
                </c:pt>
                <c:pt idx="150">
                  <c:v>217.024</c:v>
                </c:pt>
                <c:pt idx="151">
                  <c:v>218.397</c:v>
                </c:pt>
                <c:pt idx="152">
                  <c:v>219.771</c:v>
                </c:pt>
                <c:pt idx="153">
                  <c:v>221.144</c:v>
                </c:pt>
                <c:pt idx="154">
                  <c:v>222.519</c:v>
                </c:pt>
                <c:pt idx="155">
                  <c:v>223.893</c:v>
                </c:pt>
                <c:pt idx="156">
                  <c:v>225.266</c:v>
                </c:pt>
                <c:pt idx="157">
                  <c:v>226.64</c:v>
                </c:pt>
                <c:pt idx="158">
                  <c:v>228.013</c:v>
                </c:pt>
                <c:pt idx="159">
                  <c:v>229.388</c:v>
                </c:pt>
                <c:pt idx="160">
                  <c:v>230.761</c:v>
                </c:pt>
                <c:pt idx="161">
                  <c:v>232.135</c:v>
                </c:pt>
                <c:pt idx="162">
                  <c:v>233.508</c:v>
                </c:pt>
                <c:pt idx="163">
                  <c:v>234.882</c:v>
                </c:pt>
                <c:pt idx="164">
                  <c:v>236.256</c:v>
                </c:pt>
                <c:pt idx="165">
                  <c:v>237.63</c:v>
                </c:pt>
                <c:pt idx="166">
                  <c:v>239.003</c:v>
                </c:pt>
                <c:pt idx="167">
                  <c:v>240.377</c:v>
                </c:pt>
                <c:pt idx="168">
                  <c:v>241.75</c:v>
                </c:pt>
                <c:pt idx="169">
                  <c:v>243.125</c:v>
                </c:pt>
                <c:pt idx="170">
                  <c:v>244.498</c:v>
                </c:pt>
                <c:pt idx="171">
                  <c:v>245.872</c:v>
                </c:pt>
                <c:pt idx="172">
                  <c:v>247.245</c:v>
                </c:pt>
                <c:pt idx="173">
                  <c:v>248.619</c:v>
                </c:pt>
                <c:pt idx="174">
                  <c:v>249.992</c:v>
                </c:pt>
                <c:pt idx="175">
                  <c:v>251.367</c:v>
                </c:pt>
                <c:pt idx="176">
                  <c:v>252.74</c:v>
                </c:pt>
                <c:pt idx="177">
                  <c:v>254.113</c:v>
                </c:pt>
                <c:pt idx="178">
                  <c:v>255.487</c:v>
                </c:pt>
                <c:pt idx="179">
                  <c:v>256.86</c:v>
                </c:pt>
                <c:pt idx="180">
                  <c:v>258.235</c:v>
                </c:pt>
                <c:pt idx="181">
                  <c:v>259.608</c:v>
                </c:pt>
                <c:pt idx="182">
                  <c:v>260.982</c:v>
                </c:pt>
                <c:pt idx="183">
                  <c:v>262.355</c:v>
                </c:pt>
                <c:pt idx="184">
                  <c:v>263.729</c:v>
                </c:pt>
                <c:pt idx="185">
                  <c:v>265.103</c:v>
                </c:pt>
                <c:pt idx="186">
                  <c:v>266.476</c:v>
                </c:pt>
                <c:pt idx="187">
                  <c:v>267.85</c:v>
                </c:pt>
                <c:pt idx="188">
                  <c:v>269.223</c:v>
                </c:pt>
                <c:pt idx="189">
                  <c:v>270.597</c:v>
                </c:pt>
                <c:pt idx="190">
                  <c:v>271.971</c:v>
                </c:pt>
                <c:pt idx="191">
                  <c:v>273.345</c:v>
                </c:pt>
                <c:pt idx="192">
                  <c:v>274.718</c:v>
                </c:pt>
                <c:pt idx="193">
                  <c:v>276.092</c:v>
                </c:pt>
                <c:pt idx="194">
                  <c:v>277.465</c:v>
                </c:pt>
                <c:pt idx="195">
                  <c:v>278.84</c:v>
                </c:pt>
                <c:pt idx="196">
                  <c:v>280.213</c:v>
                </c:pt>
                <c:pt idx="197">
                  <c:v>281.587</c:v>
                </c:pt>
                <c:pt idx="198">
                  <c:v>282.96</c:v>
                </c:pt>
                <c:pt idx="199">
                  <c:v>284.333</c:v>
                </c:pt>
                <c:pt idx="200">
                  <c:v>285.708</c:v>
                </c:pt>
                <c:pt idx="201">
                  <c:v>287.081</c:v>
                </c:pt>
                <c:pt idx="202">
                  <c:v>288.455</c:v>
                </c:pt>
                <c:pt idx="203">
                  <c:v>289.828</c:v>
                </c:pt>
                <c:pt idx="204">
                  <c:v>291.202</c:v>
                </c:pt>
                <c:pt idx="205">
                  <c:v>292.576</c:v>
                </c:pt>
                <c:pt idx="206">
                  <c:v>293.949</c:v>
                </c:pt>
                <c:pt idx="207">
                  <c:v>295.323</c:v>
                </c:pt>
                <c:pt idx="208">
                  <c:v>296.696</c:v>
                </c:pt>
                <c:pt idx="209">
                  <c:v>298.07</c:v>
                </c:pt>
                <c:pt idx="210">
                  <c:v>299.443</c:v>
                </c:pt>
                <c:pt idx="211">
                  <c:v>300.817</c:v>
                </c:pt>
                <c:pt idx="212">
                  <c:v>302.191</c:v>
                </c:pt>
                <c:pt idx="213">
                  <c:v>303.564</c:v>
                </c:pt>
                <c:pt idx="214">
                  <c:v>304.937</c:v>
                </c:pt>
                <c:pt idx="215">
                  <c:v>306.311</c:v>
                </c:pt>
                <c:pt idx="216">
                  <c:v>307.685</c:v>
                </c:pt>
                <c:pt idx="217">
                  <c:v>309.059</c:v>
                </c:pt>
                <c:pt idx="218">
                  <c:v>310.432</c:v>
                </c:pt>
                <c:pt idx="219">
                  <c:v>311.806</c:v>
                </c:pt>
                <c:pt idx="220">
                  <c:v>313.179</c:v>
                </c:pt>
                <c:pt idx="221">
                  <c:v>314.553</c:v>
                </c:pt>
                <c:pt idx="222">
                  <c:v>315.927</c:v>
                </c:pt>
                <c:pt idx="223">
                  <c:v>317.3</c:v>
                </c:pt>
                <c:pt idx="224">
                  <c:v>318.674</c:v>
                </c:pt>
                <c:pt idx="225">
                  <c:v>320.047</c:v>
                </c:pt>
                <c:pt idx="226">
                  <c:v>321.422</c:v>
                </c:pt>
                <c:pt idx="227">
                  <c:v>322.795</c:v>
                </c:pt>
                <c:pt idx="228">
                  <c:v>324.168</c:v>
                </c:pt>
                <c:pt idx="229">
                  <c:v>325.542</c:v>
                </c:pt>
                <c:pt idx="230">
                  <c:v>326.915</c:v>
                </c:pt>
                <c:pt idx="231">
                  <c:v>328.29</c:v>
                </c:pt>
                <c:pt idx="232">
                  <c:v>329.663</c:v>
                </c:pt>
                <c:pt idx="233">
                  <c:v>331.037</c:v>
                </c:pt>
                <c:pt idx="234">
                  <c:v>332.41</c:v>
                </c:pt>
                <c:pt idx="235">
                  <c:v>333.783</c:v>
                </c:pt>
                <c:pt idx="236">
                  <c:v>335.158</c:v>
                </c:pt>
                <c:pt idx="237">
                  <c:v>336.531</c:v>
                </c:pt>
                <c:pt idx="238">
                  <c:v>337.905</c:v>
                </c:pt>
                <c:pt idx="239">
                  <c:v>339.278</c:v>
                </c:pt>
                <c:pt idx="240">
                  <c:v>340.652</c:v>
                </c:pt>
                <c:pt idx="241">
                  <c:v>342.026</c:v>
                </c:pt>
                <c:pt idx="242">
                  <c:v>343.399</c:v>
                </c:pt>
                <c:pt idx="243">
                  <c:v>344.773</c:v>
                </c:pt>
                <c:pt idx="244">
                  <c:v>346.146</c:v>
                </c:pt>
                <c:pt idx="245">
                  <c:v>347.52</c:v>
                </c:pt>
                <c:pt idx="246">
                  <c:v>348.893</c:v>
                </c:pt>
                <c:pt idx="247">
                  <c:v>350.268</c:v>
                </c:pt>
                <c:pt idx="248">
                  <c:v>351.641</c:v>
                </c:pt>
                <c:pt idx="249">
                  <c:v>353.014</c:v>
                </c:pt>
                <c:pt idx="250">
                  <c:v>354.388</c:v>
                </c:pt>
                <c:pt idx="251">
                  <c:v>355.761</c:v>
                </c:pt>
                <c:pt idx="252">
                  <c:v>357.136</c:v>
                </c:pt>
                <c:pt idx="253">
                  <c:v>358.509</c:v>
                </c:pt>
                <c:pt idx="254">
                  <c:v>359.883</c:v>
                </c:pt>
                <c:pt idx="255">
                  <c:v>361.256</c:v>
                </c:pt>
                <c:pt idx="256">
                  <c:v>362.63</c:v>
                </c:pt>
                <c:pt idx="257">
                  <c:v>364.004</c:v>
                </c:pt>
                <c:pt idx="258">
                  <c:v>365.378</c:v>
                </c:pt>
                <c:pt idx="259">
                  <c:v>366.751</c:v>
                </c:pt>
                <c:pt idx="260">
                  <c:v>368.124</c:v>
                </c:pt>
                <c:pt idx="261">
                  <c:v>369.498</c:v>
                </c:pt>
                <c:pt idx="262">
                  <c:v>370.872</c:v>
                </c:pt>
                <c:pt idx="263">
                  <c:v>372.246</c:v>
                </c:pt>
                <c:pt idx="264">
                  <c:v>373.619</c:v>
                </c:pt>
                <c:pt idx="265">
                  <c:v>374.993</c:v>
                </c:pt>
                <c:pt idx="266">
                  <c:v>376.366</c:v>
                </c:pt>
                <c:pt idx="267">
                  <c:v>377.741</c:v>
                </c:pt>
                <c:pt idx="268">
                  <c:v>379.114</c:v>
                </c:pt>
                <c:pt idx="269">
                  <c:v>380.488</c:v>
                </c:pt>
                <c:pt idx="270">
                  <c:v>381.861</c:v>
                </c:pt>
                <c:pt idx="271">
                  <c:v>383.235</c:v>
                </c:pt>
                <c:pt idx="272">
                  <c:v>384.609</c:v>
                </c:pt>
                <c:pt idx="273">
                  <c:v>385.982</c:v>
                </c:pt>
                <c:pt idx="274">
                  <c:v>387.356</c:v>
                </c:pt>
                <c:pt idx="275">
                  <c:v>388.729</c:v>
                </c:pt>
                <c:pt idx="276">
                  <c:v>390.103</c:v>
                </c:pt>
                <c:pt idx="277">
                  <c:v>391.477</c:v>
                </c:pt>
                <c:pt idx="278">
                  <c:v>392.85</c:v>
                </c:pt>
                <c:pt idx="279">
                  <c:v>394.224</c:v>
                </c:pt>
                <c:pt idx="280">
                  <c:v>395.597</c:v>
                </c:pt>
                <c:pt idx="281">
                  <c:v>396.971</c:v>
                </c:pt>
                <c:pt idx="282">
                  <c:v>398.344</c:v>
                </c:pt>
                <c:pt idx="283">
                  <c:v>399.719</c:v>
                </c:pt>
                <c:pt idx="284">
                  <c:v>401.092</c:v>
                </c:pt>
                <c:pt idx="285">
                  <c:v>402.466</c:v>
                </c:pt>
                <c:pt idx="286">
                  <c:v>403.839</c:v>
                </c:pt>
                <c:pt idx="287">
                  <c:v>405.212</c:v>
                </c:pt>
                <c:pt idx="288">
                  <c:v>406.587</c:v>
                </c:pt>
                <c:pt idx="289">
                  <c:v>407.96</c:v>
                </c:pt>
                <c:pt idx="290">
                  <c:v>409.334</c:v>
                </c:pt>
                <c:pt idx="291">
                  <c:v>410.707</c:v>
                </c:pt>
                <c:pt idx="292">
                  <c:v>412.08</c:v>
                </c:pt>
                <c:pt idx="293">
                  <c:v>413.455</c:v>
                </c:pt>
                <c:pt idx="294">
                  <c:v>414.828</c:v>
                </c:pt>
                <c:pt idx="295">
                  <c:v>416.202</c:v>
                </c:pt>
                <c:pt idx="296">
                  <c:v>417.575</c:v>
                </c:pt>
                <c:pt idx="297">
                  <c:v>418.949</c:v>
                </c:pt>
                <c:pt idx="298">
                  <c:v>420.323</c:v>
                </c:pt>
                <c:pt idx="299">
                  <c:v>421.697</c:v>
                </c:pt>
                <c:pt idx="300">
                  <c:v>423.07</c:v>
                </c:pt>
                <c:pt idx="301">
                  <c:v>424.444</c:v>
                </c:pt>
                <c:pt idx="302">
                  <c:v>425.817</c:v>
                </c:pt>
                <c:pt idx="303">
                  <c:v>427.192</c:v>
                </c:pt>
                <c:pt idx="304">
                  <c:v>428.565</c:v>
                </c:pt>
                <c:pt idx="305">
                  <c:v>429.939</c:v>
                </c:pt>
                <c:pt idx="306">
                  <c:v>431.312</c:v>
                </c:pt>
                <c:pt idx="307">
                  <c:v>432.686</c:v>
                </c:pt>
                <c:pt idx="308">
                  <c:v>434.06</c:v>
                </c:pt>
                <c:pt idx="309">
                  <c:v>435.433</c:v>
                </c:pt>
                <c:pt idx="310">
                  <c:v>436.807</c:v>
                </c:pt>
                <c:pt idx="311">
                  <c:v>438.18</c:v>
                </c:pt>
                <c:pt idx="312">
                  <c:v>439.554</c:v>
                </c:pt>
                <c:pt idx="313">
                  <c:v>440.928</c:v>
                </c:pt>
                <c:pt idx="314">
                  <c:v>442.301</c:v>
                </c:pt>
                <c:pt idx="315">
                  <c:v>443.675</c:v>
                </c:pt>
                <c:pt idx="316">
                  <c:v>445.048</c:v>
                </c:pt>
                <c:pt idx="317">
                  <c:v>446.422</c:v>
                </c:pt>
                <c:pt idx="318">
                  <c:v>447.795</c:v>
                </c:pt>
                <c:pt idx="319">
                  <c:v>449.17</c:v>
                </c:pt>
                <c:pt idx="320">
                  <c:v>450.543</c:v>
                </c:pt>
                <c:pt idx="321">
                  <c:v>451.916</c:v>
                </c:pt>
                <c:pt idx="322">
                  <c:v>453.29</c:v>
                </c:pt>
                <c:pt idx="323">
                  <c:v>454.663</c:v>
                </c:pt>
                <c:pt idx="324">
                  <c:v>456.038</c:v>
                </c:pt>
                <c:pt idx="325">
                  <c:v>457.411</c:v>
                </c:pt>
                <c:pt idx="326">
                  <c:v>458.785</c:v>
                </c:pt>
                <c:pt idx="327">
                  <c:v>460.158</c:v>
                </c:pt>
                <c:pt idx="328">
                  <c:v>461.531</c:v>
                </c:pt>
                <c:pt idx="329">
                  <c:v>462.906</c:v>
                </c:pt>
                <c:pt idx="330">
                  <c:v>464.279</c:v>
                </c:pt>
                <c:pt idx="331">
                  <c:v>465.653</c:v>
                </c:pt>
                <c:pt idx="332">
                  <c:v>467.026</c:v>
                </c:pt>
                <c:pt idx="333">
                  <c:v>468.4</c:v>
                </c:pt>
                <c:pt idx="334">
                  <c:v>469.774</c:v>
                </c:pt>
                <c:pt idx="335">
                  <c:v>471.147</c:v>
                </c:pt>
                <c:pt idx="336">
                  <c:v>472.521</c:v>
                </c:pt>
                <c:pt idx="337">
                  <c:v>473.894</c:v>
                </c:pt>
                <c:pt idx="338">
                  <c:v>475.268</c:v>
                </c:pt>
                <c:pt idx="339">
                  <c:v>476.642</c:v>
                </c:pt>
                <c:pt idx="340">
                  <c:v>478.015</c:v>
                </c:pt>
                <c:pt idx="341">
                  <c:v>479.389</c:v>
                </c:pt>
                <c:pt idx="342">
                  <c:v>480.762</c:v>
                </c:pt>
              </c:numCache>
            </c:numRef>
          </c:xVal>
          <c:yVal>
            <c:numRef>
              <c:f>'Temperature 3'!$H$2:$H$345</c:f>
              <c:numCache>
                <c:formatCode>General</c:formatCode>
                <c:ptCount val="344"/>
                <c:pt idx="0">
                  <c:v>-0.0001171626416605065</c:v>
                </c:pt>
                <c:pt idx="1">
                  <c:v>-0.0009723717540084387</c:v>
                </c:pt>
                <c:pt idx="2">
                  <c:v>0.000356988459880192</c:v>
                </c:pt>
                <c:pt idx="3">
                  <c:v>0.005790124793005003</c:v>
                </c:pt>
                <c:pt idx="4">
                  <c:v>0.006814779633781409</c:v>
                </c:pt>
                <c:pt idx="5">
                  <c:v>0.006554761452861158</c:v>
                </c:pt>
                <c:pt idx="6">
                  <c:v>0.006040124846817374</c:v>
                </c:pt>
                <c:pt idx="7">
                  <c:v>0.005430970766336252</c:v>
                </c:pt>
                <c:pt idx="8">
                  <c:v>0.005568538336094608</c:v>
                </c:pt>
                <c:pt idx="9">
                  <c:v>0.00085299955836593</c:v>
                </c:pt>
                <c:pt idx="10">
                  <c:v>0.0007491035903788301</c:v>
                </c:pt>
                <c:pt idx="11">
                  <c:v>0.0009339625132094298</c:v>
                </c:pt>
                <c:pt idx="12">
                  <c:v>0.001508477243780337</c:v>
                </c:pt>
                <c:pt idx="13">
                  <c:v>-0.001812105073313308</c:v>
                </c:pt>
                <c:pt idx="14">
                  <c:v>0.0002564556275155283</c:v>
                </c:pt>
                <c:pt idx="15">
                  <c:v>-0.002219303825103935</c:v>
                </c:pt>
                <c:pt idx="16">
                  <c:v>-1.261227785143149e-05</c:v>
                </c:pt>
                <c:pt idx="17">
                  <c:v>-0.001655128824853858</c:v>
                </c:pt>
                <c:pt idx="18">
                  <c:v>-0.002872692594610982</c:v>
                </c:pt>
                <c:pt idx="19">
                  <c:v>0.0005512350768057672</c:v>
                </c:pt>
                <c:pt idx="20">
                  <c:v>0.0001224026212156559</c:v>
                </c:pt>
                <c:pt idx="21">
                  <c:v>7.421169414856266e-05</c:v>
                </c:pt>
                <c:pt idx="22">
                  <c:v>0.0003884893652990051</c:v>
                </c:pt>
                <c:pt idx="23">
                  <c:v>0.005279732269277915</c:v>
                </c:pt>
                <c:pt idx="24">
                  <c:v>0.002056962447789967</c:v>
                </c:pt>
                <c:pt idx="25">
                  <c:v>0.003376989670671904</c:v>
                </c:pt>
                <c:pt idx="26">
                  <c:v>0.00923908161355147</c:v>
                </c:pt>
                <c:pt idx="27">
                  <c:v>0.01116125254701972</c:v>
                </c:pt>
                <c:pt idx="28">
                  <c:v>0.009141305606435779</c:v>
                </c:pt>
                <c:pt idx="29">
                  <c:v>0.007390165614834299</c:v>
                </c:pt>
                <c:pt idx="30">
                  <c:v>0.01011780038157273</c:v>
                </c:pt>
                <c:pt idx="31">
                  <c:v>0.01308939606590087</c:v>
                </c:pt>
                <c:pt idx="32">
                  <c:v>0.01205970587017902</c:v>
                </c:pt>
                <c:pt idx="33">
                  <c:v>0.01548792215619255</c:v>
                </c:pt>
                <c:pt idx="34">
                  <c:v>0.01413699000412771</c:v>
                </c:pt>
                <c:pt idx="35">
                  <c:v>0.01800815845502823</c:v>
                </c:pt>
                <c:pt idx="36">
                  <c:v>0.02204490135612325</c:v>
                </c:pt>
                <c:pt idx="37">
                  <c:v>0.0262657058723561</c:v>
                </c:pt>
                <c:pt idx="38">
                  <c:v>0.03069486150448908</c:v>
                </c:pt>
                <c:pt idx="39">
                  <c:v>0.03096209636512892</c:v>
                </c:pt>
                <c:pt idx="40">
                  <c:v>0.03568722330672003</c:v>
                </c:pt>
                <c:pt idx="41">
                  <c:v>0.03628454131246261</c:v>
                </c:pt>
                <c:pt idx="42">
                  <c:v>0.04130894859234502</c:v>
                </c:pt>
                <c:pt idx="43">
                  <c:v>0.04213706010160889</c:v>
                </c:pt>
                <c:pt idx="44">
                  <c:v>0.04747222439418231</c:v>
                </c:pt>
                <c:pt idx="45">
                  <c:v>0.04781411553722981</c:v>
                </c:pt>
                <c:pt idx="46">
                  <c:v>0.04898216337361871</c:v>
                </c:pt>
                <c:pt idx="47">
                  <c:v>0.05028807194779672</c:v>
                </c:pt>
                <c:pt idx="48">
                  <c:v>0.05605880205741931</c:v>
                </c:pt>
                <c:pt idx="49">
                  <c:v>0.05751963850061736</c:v>
                </c:pt>
                <c:pt idx="50">
                  <c:v>0.05836422409439157</c:v>
                </c:pt>
                <c:pt idx="51">
                  <c:v>0.06443694182402115</c:v>
                </c:pt>
                <c:pt idx="52">
                  <c:v>0.06614344080392964</c:v>
                </c:pt>
                <c:pt idx="53">
                  <c:v>0.06796321234291591</c:v>
                </c:pt>
                <c:pt idx="54">
                  <c:v>0.07429857730568745</c:v>
                </c:pt>
                <c:pt idx="55">
                  <c:v>0.07621568342537799</c:v>
                </c:pt>
                <c:pt idx="56">
                  <c:v>0.07748098462095454</c:v>
                </c:pt>
                <c:pt idx="57">
                  <c:v>0.07950261130302128</c:v>
                </c:pt>
                <c:pt idx="58">
                  <c:v>0.09067732877030776</c:v>
                </c:pt>
                <c:pt idx="59">
                  <c:v>0.08832025151521572</c:v>
                </c:pt>
                <c:pt idx="60">
                  <c:v>0.0950820747315948</c:v>
                </c:pt>
                <c:pt idx="61">
                  <c:v>0.09737011673709395</c:v>
                </c:pt>
                <c:pt idx="62">
                  <c:v>0.0988749969118019</c:v>
                </c:pt>
                <c:pt idx="63">
                  <c:v>0.1058085376175271</c:v>
                </c:pt>
                <c:pt idx="64">
                  <c:v>0.1128450431733574</c:v>
                </c:pt>
                <c:pt idx="65">
                  <c:v>0.1152504124792908</c:v>
                </c:pt>
                <c:pt idx="66">
                  <c:v>0.1176811834536835</c:v>
                </c:pt>
                <c:pt idx="67">
                  <c:v>0.1201870574670956</c:v>
                </c:pt>
                <c:pt idx="68">
                  <c:v>0.1218769710154599</c:v>
                </c:pt>
                <c:pt idx="69">
                  <c:v>0.1244187801294356</c:v>
                </c:pt>
                <c:pt idx="70">
                  <c:v>0.1316671401041627</c:v>
                </c:pt>
                <c:pt idx="71">
                  <c:v>0.1389518956492601</c:v>
                </c:pt>
                <c:pt idx="72">
                  <c:v>0.1368159455915836</c:v>
                </c:pt>
                <c:pt idx="73">
                  <c:v>0.1385793761621339</c:v>
                </c:pt>
                <c:pt idx="74">
                  <c:v>0.1411472368174325</c:v>
                </c:pt>
                <c:pt idx="75">
                  <c:v>0.1437753648330866</c:v>
                </c:pt>
                <c:pt idx="76">
                  <c:v>0.1560546823332785</c:v>
                </c:pt>
                <c:pt idx="77">
                  <c:v>0.1538205376411925</c:v>
                </c:pt>
                <c:pt idx="78">
                  <c:v>0.1556642139474427</c:v>
                </c:pt>
                <c:pt idx="79">
                  <c:v>0.1582652628704588</c:v>
                </c:pt>
                <c:pt idx="80">
                  <c:v>0.1609190909267206</c:v>
                </c:pt>
                <c:pt idx="81">
                  <c:v>0.1576928816402003</c:v>
                </c:pt>
                <c:pt idx="82">
                  <c:v>0.1602533144333047</c:v>
                </c:pt>
                <c:pt idx="83">
                  <c:v>0.1628621006439541</c:v>
                </c:pt>
                <c:pt idx="84">
                  <c:v>0.1654069208460327</c:v>
                </c:pt>
                <c:pt idx="85">
                  <c:v>0.1670903330558482</c:v>
                </c:pt>
                <c:pt idx="86">
                  <c:v>0.1696653029410444</c:v>
                </c:pt>
                <c:pt idx="87">
                  <c:v>0.1721718289882079</c:v>
                </c:pt>
                <c:pt idx="88">
                  <c:v>0.168646615721078</c:v>
                </c:pt>
                <c:pt idx="89">
                  <c:v>0.1710921978934632</c:v>
                </c:pt>
                <c:pt idx="90">
                  <c:v>0.1735209704468561</c:v>
                </c:pt>
                <c:pt idx="91">
                  <c:v>0.1759879870468652</c:v>
                </c:pt>
                <c:pt idx="92">
                  <c:v>0.1721379765412321</c:v>
                </c:pt>
                <c:pt idx="93">
                  <c:v>0.1799132774781991</c:v>
                </c:pt>
                <c:pt idx="94">
                  <c:v>0.1768480939046233</c:v>
                </c:pt>
                <c:pt idx="95">
                  <c:v>0.1782316733723679</c:v>
                </c:pt>
                <c:pt idx="96">
                  <c:v>0.1805522846191256</c:v>
                </c:pt>
                <c:pt idx="97">
                  <c:v>0.182791327919928</c:v>
                </c:pt>
                <c:pt idx="98">
                  <c:v>0.1785076923969191</c:v>
                </c:pt>
                <c:pt idx="99">
                  <c:v>0.1863159187496213</c:v>
                </c:pt>
                <c:pt idx="100">
                  <c:v>0.1828345039648567</c:v>
                </c:pt>
                <c:pt idx="101">
                  <c:v>0.1849257984009687</c:v>
                </c:pt>
                <c:pt idx="102">
                  <c:v>0.1860903818344086</c:v>
                </c:pt>
                <c:pt idx="103">
                  <c:v>0.1881142214625844</c:v>
                </c:pt>
                <c:pt idx="104">
                  <c:v>0.1901055877289757</c:v>
                </c:pt>
                <c:pt idx="105">
                  <c:v>0.1853075233602461</c:v>
                </c:pt>
                <c:pt idx="106">
                  <c:v>0.1930677675569328</c:v>
                </c:pt>
                <c:pt idx="107">
                  <c:v>0.1890957399909672</c:v>
                </c:pt>
                <c:pt idx="108">
                  <c:v>0.1968535912191496</c:v>
                </c:pt>
                <c:pt idx="109">
                  <c:v>0.1986630417633957</c:v>
                </c:pt>
                <c:pt idx="110">
                  <c:v>0.1994906553876632</c:v>
                </c:pt>
                <c:pt idx="111">
                  <c:v>0.2012173368507844</c:v>
                </c:pt>
                <c:pt idx="112">
                  <c:v>0.2029043078782369</c:v>
                </c:pt>
                <c:pt idx="113">
                  <c:v>0.2107048145275265</c:v>
                </c:pt>
                <c:pt idx="114">
                  <c:v>0.2123472144669636</c:v>
                </c:pt>
                <c:pt idx="115">
                  <c:v>0.2067989116953379</c:v>
                </c:pt>
                <c:pt idx="116">
                  <c:v>0.2145297844860927</c:v>
                </c:pt>
                <c:pt idx="117">
                  <c:v>0.2160379626378739</c:v>
                </c:pt>
                <c:pt idx="118">
                  <c:v>0.2175581860547089</c:v>
                </c:pt>
                <c:pt idx="119">
                  <c:v>0.225272869094705</c:v>
                </c:pt>
                <c:pt idx="120">
                  <c:v>0.225632429994008</c:v>
                </c:pt>
                <c:pt idx="121">
                  <c:v>0.2206654881537267</c:v>
                </c:pt>
                <c:pt idx="122">
                  <c:v>0.2283612378649704</c:v>
                </c:pt>
                <c:pt idx="123">
                  <c:v>0.2296261349148554</c:v>
                </c:pt>
                <c:pt idx="124">
                  <c:v>0.2298167716389823</c:v>
                </c:pt>
                <c:pt idx="125">
                  <c:v>0.2309764831867829</c:v>
                </c:pt>
                <c:pt idx="126">
                  <c:v>0.232141821018804</c:v>
                </c:pt>
                <c:pt idx="127">
                  <c:v>0.2332000705714656</c:v>
                </c:pt>
                <c:pt idx="128">
                  <c:v>0.2330947019477294</c:v>
                </c:pt>
                <c:pt idx="129">
                  <c:v>0.2407931231439298</c:v>
                </c:pt>
                <c:pt idx="130">
                  <c:v>0.2417308394573863</c:v>
                </c:pt>
                <c:pt idx="131">
                  <c:v>0.2426704161802644</c:v>
                </c:pt>
                <c:pt idx="132">
                  <c:v>0.2502870949691136</c:v>
                </c:pt>
                <c:pt idx="133">
                  <c:v>0.2431301919942888</c:v>
                </c:pt>
                <c:pt idx="134">
                  <c:v>0.2507841876987074</c:v>
                </c:pt>
                <c:pt idx="135">
                  <c:v>0.2514847310624559</c:v>
                </c:pt>
                <c:pt idx="136">
                  <c:v>0.2590644940867812</c:v>
                </c:pt>
                <c:pt idx="137">
                  <c:v>0.2597534531800241</c:v>
                </c:pt>
                <c:pt idx="138">
                  <c:v>0.2603289552994852</c:v>
                </c:pt>
                <c:pt idx="139">
                  <c:v>0.2597233988162186</c:v>
                </c:pt>
                <c:pt idx="140">
                  <c:v>0.2672639227780569</c:v>
                </c:pt>
                <c:pt idx="141">
                  <c:v>0.2605592586886476</c:v>
                </c:pt>
                <c:pt idx="142">
                  <c:v>0.2681343872239754</c:v>
                </c:pt>
                <c:pt idx="143">
                  <c:v>0.27564430788965</c:v>
                </c:pt>
                <c:pt idx="144">
                  <c:v>0.2759495809963446</c:v>
                </c:pt>
                <c:pt idx="145">
                  <c:v>0.2750340313573514</c:v>
                </c:pt>
                <c:pt idx="146">
                  <c:v>0.2752043081574853</c:v>
                </c:pt>
                <c:pt idx="147">
                  <c:v>0.2753101629518291</c:v>
                </c:pt>
                <c:pt idx="148">
                  <c:v>0.2828217164507909</c:v>
                </c:pt>
                <c:pt idx="149">
                  <c:v>0.2902680426636055</c:v>
                </c:pt>
                <c:pt idx="150">
                  <c:v>0.3051197815236562</c:v>
                </c:pt>
                <c:pt idx="151">
                  <c:v>0.3051823402156615</c:v>
                </c:pt>
                <c:pt idx="152">
                  <c:v>0.3051793720216451</c:v>
                </c:pt>
                <c:pt idx="153">
                  <c:v>0.3126360224859814</c:v>
                </c:pt>
                <c:pt idx="154">
                  <c:v>0.3113047871253194</c:v>
                </c:pt>
                <c:pt idx="155">
                  <c:v>0.3112014025609291</c:v>
                </c:pt>
                <c:pt idx="156">
                  <c:v>0.3109757688834462</c:v>
                </c:pt>
                <c:pt idx="157">
                  <c:v>0.3183339908943208</c:v>
                </c:pt>
                <c:pt idx="158">
                  <c:v>0.318081558074454</c:v>
                </c:pt>
                <c:pt idx="159">
                  <c:v>0.3254173892035168</c:v>
                </c:pt>
                <c:pt idx="160">
                  <c:v>0.3159566191853957</c:v>
                </c:pt>
                <c:pt idx="161">
                  <c:v>0.3233234080370828</c:v>
                </c:pt>
                <c:pt idx="162">
                  <c:v>0.3306255623974641</c:v>
                </c:pt>
                <c:pt idx="163">
                  <c:v>0.3301264972640159</c:v>
                </c:pt>
                <c:pt idx="164">
                  <c:v>0.3295009466374474</c:v>
                </c:pt>
                <c:pt idx="165">
                  <c:v>0.3288011797352097</c:v>
                </c:pt>
                <c:pt idx="166">
                  <c:v>0.3267341265471722</c:v>
                </c:pt>
                <c:pt idx="167">
                  <c:v>0.3339800015665861</c:v>
                </c:pt>
                <c:pt idx="168">
                  <c:v>0.3331065101438715</c:v>
                </c:pt>
                <c:pt idx="169">
                  <c:v>0.3403826517903152</c:v>
                </c:pt>
                <c:pt idx="170">
                  <c:v>0.3394204025837209</c:v>
                </c:pt>
                <c:pt idx="171">
                  <c:v>0.3384321249463775</c:v>
                </c:pt>
                <c:pt idx="172">
                  <c:v>0.3456218900767276</c:v>
                </c:pt>
                <c:pt idx="173">
                  <c:v>0.3430984295480566</c:v>
                </c:pt>
                <c:pt idx="174">
                  <c:v>0.3418742793428446</c:v>
                </c:pt>
                <c:pt idx="175">
                  <c:v>0.3490828890255326</c:v>
                </c:pt>
                <c:pt idx="176">
                  <c:v>0.3477654809633504</c:v>
                </c:pt>
                <c:pt idx="177">
                  <c:v>0.3464168398809189</c:v>
                </c:pt>
                <c:pt idx="178">
                  <c:v>0.353539978658127</c:v>
                </c:pt>
                <c:pt idx="179">
                  <c:v>0.3506018059513041</c:v>
                </c:pt>
                <c:pt idx="180">
                  <c:v>0.3402871282220756</c:v>
                </c:pt>
                <c:pt idx="181">
                  <c:v>0.3561493510805012</c:v>
                </c:pt>
                <c:pt idx="182">
                  <c:v>0.3545083686686066</c:v>
                </c:pt>
                <c:pt idx="183">
                  <c:v>0.3527272156348205</c:v>
                </c:pt>
                <c:pt idx="184">
                  <c:v>0.3493603736125666</c:v>
                </c:pt>
                <c:pt idx="185">
                  <c:v>0.3474360849096565</c:v>
                </c:pt>
                <c:pt idx="186">
                  <c:v>0.3544722372443379</c:v>
                </c:pt>
                <c:pt idx="187">
                  <c:v>0.3523929676756066</c:v>
                </c:pt>
                <c:pt idx="188">
                  <c:v>0.3594590215486695</c:v>
                </c:pt>
                <c:pt idx="189">
                  <c:v>0.3572748474942475</c:v>
                </c:pt>
                <c:pt idx="190">
                  <c:v>0.353440950119325</c:v>
                </c:pt>
                <c:pt idx="191">
                  <c:v>0.3604751655837222</c:v>
                </c:pt>
                <c:pt idx="192">
                  <c:v>0.3674479619184119</c:v>
                </c:pt>
                <c:pt idx="193">
                  <c:v>0.3555715407221975</c:v>
                </c:pt>
                <c:pt idx="194">
                  <c:v>0.3625743868211735</c:v>
                </c:pt>
                <c:pt idx="195">
                  <c:v>0.3599619901509516</c:v>
                </c:pt>
                <c:pt idx="196">
                  <c:v>0.3669441731553877</c:v>
                </c:pt>
                <c:pt idx="197">
                  <c:v>0.3626023965038079</c:v>
                </c:pt>
                <c:pt idx="198">
                  <c:v>0.3695137347294233</c:v>
                </c:pt>
                <c:pt idx="199">
                  <c:v>0.3667092166382873</c:v>
                </c:pt>
                <c:pt idx="200">
                  <c:v>0.3736005027274119</c:v>
                </c:pt>
                <c:pt idx="201">
                  <c:v>0.3706295920545637</c:v>
                </c:pt>
                <c:pt idx="202">
                  <c:v>0.3676009282097392</c:v>
                </c:pt>
                <c:pt idx="203">
                  <c:v>0.374462623778093</c:v>
                </c:pt>
                <c:pt idx="204">
                  <c:v>0.3695793461123484</c:v>
                </c:pt>
                <c:pt idx="205">
                  <c:v>0.3663019992636745</c:v>
                </c:pt>
                <c:pt idx="206">
                  <c:v>0.3731346610080311</c:v>
                </c:pt>
                <c:pt idx="207">
                  <c:v>0.3697335002980942</c:v>
                </c:pt>
                <c:pt idx="208">
                  <c:v>0.3765470998769525</c:v>
                </c:pt>
                <c:pt idx="209">
                  <c:v>0.3729705831761758</c:v>
                </c:pt>
                <c:pt idx="210">
                  <c:v>0.3675663881479609</c:v>
                </c:pt>
                <c:pt idx="211">
                  <c:v>0.3743519136073066</c:v>
                </c:pt>
                <c:pt idx="212">
                  <c:v>0.38112823403546</c:v>
                </c:pt>
                <c:pt idx="213">
                  <c:v>0.3665916525957498</c:v>
                </c:pt>
                <c:pt idx="214">
                  <c:v>0.3840832496794415</c:v>
                </c:pt>
                <c:pt idx="215">
                  <c:v>0.3800987285520616</c:v>
                </c:pt>
                <c:pt idx="216">
                  <c:v>0.3760379715733428</c:v>
                </c:pt>
                <c:pt idx="217">
                  <c:v>0.3699601688103384</c:v>
                </c:pt>
                <c:pt idx="218">
                  <c:v>0.3655712922745098</c:v>
                </c:pt>
                <c:pt idx="219">
                  <c:v>0.3723338739702244</c:v>
                </c:pt>
                <c:pt idx="220">
                  <c:v>0.3678026742917526</c:v>
                </c:pt>
                <c:pt idx="221">
                  <c:v>0.3631840307857697</c:v>
                </c:pt>
                <c:pt idx="222">
                  <c:v>0.3698716999312115</c:v>
                </c:pt>
                <c:pt idx="223">
                  <c:v>0.363127879117344</c:v>
                </c:pt>
                <c:pt idx="224">
                  <c:v>0.3698473376980944</c:v>
                </c:pt>
                <c:pt idx="225">
                  <c:v>0.3765097397921664</c:v>
                </c:pt>
                <c:pt idx="226">
                  <c:v>0.3715617981118238</c:v>
                </c:pt>
                <c:pt idx="227">
                  <c:v>0.3664197190442289</c:v>
                </c:pt>
                <c:pt idx="228">
                  <c:v>0.3611288937012727</c:v>
                </c:pt>
                <c:pt idx="229">
                  <c:v>0.3677585755179908</c:v>
                </c:pt>
                <c:pt idx="230">
                  <c:v>0.3744285652713066</c:v>
                </c:pt>
                <c:pt idx="231">
                  <c:v>0.3669433398057187</c:v>
                </c:pt>
                <c:pt idx="232">
                  <c:v>0.3735973665434393</c:v>
                </c:pt>
                <c:pt idx="233">
                  <c:v>0.3801953534871965</c:v>
                </c:pt>
                <c:pt idx="234">
                  <c:v>0.3745405628964174</c:v>
                </c:pt>
                <c:pt idx="235">
                  <c:v>0.368774330795882</c:v>
                </c:pt>
                <c:pt idx="236">
                  <c:v>0.3877461363589108</c:v>
                </c:pt>
                <c:pt idx="237">
                  <c:v>0.381916710120956</c:v>
                </c:pt>
                <c:pt idx="238">
                  <c:v>0.3759720670771243</c:v>
                </c:pt>
                <c:pt idx="239">
                  <c:v>0.3825245874838517</c:v>
                </c:pt>
                <c:pt idx="240">
                  <c:v>0.3890697812311563</c:v>
                </c:pt>
                <c:pt idx="241">
                  <c:v>0.3808089016459015</c:v>
                </c:pt>
                <c:pt idx="242">
                  <c:v>0.3873395870887542</c:v>
                </c:pt>
                <c:pt idx="243">
                  <c:v>0.3939107343456543</c:v>
                </c:pt>
                <c:pt idx="244">
                  <c:v>0.3875237701099907</c:v>
                </c:pt>
                <c:pt idx="245">
                  <c:v>0.3809611303360898</c:v>
                </c:pt>
                <c:pt idx="246">
                  <c:v>0.3875110761928453</c:v>
                </c:pt>
                <c:pt idx="247">
                  <c:v>0.4070787456973572</c:v>
                </c:pt>
                <c:pt idx="248">
                  <c:v>0.4004954468510815</c:v>
                </c:pt>
                <c:pt idx="249">
                  <c:v>0.4070247777156422</c:v>
                </c:pt>
                <c:pt idx="250">
                  <c:v>0.3845770531815207</c:v>
                </c:pt>
                <c:pt idx="251">
                  <c:v>0.4067235666464144</c:v>
                </c:pt>
                <c:pt idx="252">
                  <c:v>0.4132328611628908</c:v>
                </c:pt>
                <c:pt idx="253">
                  <c:v>0.3903740871625463</c:v>
                </c:pt>
                <c:pt idx="254">
                  <c:v>0.3968703257878852</c:v>
                </c:pt>
                <c:pt idx="255">
                  <c:v>0.4033131033131603</c:v>
                </c:pt>
                <c:pt idx="256">
                  <c:v>0.3959244739327121</c:v>
                </c:pt>
                <c:pt idx="257">
                  <c:v>0.4024016221382651</c:v>
                </c:pt>
                <c:pt idx="258">
                  <c:v>0.4088256325291419</c:v>
                </c:pt>
                <c:pt idx="259">
                  <c:v>0.41524352424462</c:v>
                </c:pt>
                <c:pt idx="260">
                  <c:v>0.4217021370902831</c:v>
                </c:pt>
                <c:pt idx="261">
                  <c:v>0.4281079282128573</c:v>
                </c:pt>
                <c:pt idx="262">
                  <c:v>0.4038811231147192</c:v>
                </c:pt>
                <c:pt idx="263">
                  <c:v>0.4103217459536357</c:v>
                </c:pt>
                <c:pt idx="264">
                  <c:v>0.4167098559092661</c:v>
                </c:pt>
                <c:pt idx="265">
                  <c:v>0.4086806861975731</c:v>
                </c:pt>
                <c:pt idx="266">
                  <c:v>0.415057288866681</c:v>
                </c:pt>
                <c:pt idx="267">
                  <c:v>0.4067580558990531</c:v>
                </c:pt>
                <c:pt idx="268">
                  <c:v>0.4131698661592649</c:v>
                </c:pt>
                <c:pt idx="269">
                  <c:v>0.4046410498093618</c:v>
                </c:pt>
                <c:pt idx="270">
                  <c:v>0.4109953710070267</c:v>
                </c:pt>
                <c:pt idx="271">
                  <c:v>0.4173905958841904</c:v>
                </c:pt>
                <c:pt idx="272">
                  <c:v>0.4060791607824917</c:v>
                </c:pt>
                <c:pt idx="273">
                  <c:v>0.412463598159368</c:v>
                </c:pt>
                <c:pt idx="274">
                  <c:v>0.403411581051853</c:v>
                </c:pt>
                <c:pt idx="275">
                  <c:v>0.3941139670330714</c:v>
                </c:pt>
                <c:pt idx="276">
                  <c:v>0.4004826584178367</c:v>
                </c:pt>
                <c:pt idx="277">
                  <c:v>0.4068000914006347</c:v>
                </c:pt>
                <c:pt idx="278">
                  <c:v>0.4131124878643561</c:v>
                </c:pt>
                <c:pt idx="279">
                  <c:v>0.4194659219573951</c:v>
                </c:pt>
                <c:pt idx="280">
                  <c:v>0.4098950185097853</c:v>
                </c:pt>
                <c:pt idx="281">
                  <c:v>0.4161925853468946</c:v>
                </c:pt>
                <c:pt idx="282">
                  <c:v>0.4036881518981627</c:v>
                </c:pt>
                <c:pt idx="283">
                  <c:v>0.4099760807133075</c:v>
                </c:pt>
                <c:pt idx="284">
                  <c:v>0.4162592846012059</c:v>
                </c:pt>
                <c:pt idx="285">
                  <c:v>0.4225836255491664</c:v>
                </c:pt>
                <c:pt idx="286">
                  <c:v>0.4124187703583988</c:v>
                </c:pt>
                <c:pt idx="287">
                  <c:v>0.4186880668142441</c:v>
                </c:pt>
                <c:pt idx="288">
                  <c:v>0.4082850684693204</c:v>
                </c:pt>
                <c:pt idx="289">
                  <c:v>0.4145453300179169</c:v>
                </c:pt>
                <c:pt idx="290">
                  <c:v>0.4038492338731275</c:v>
                </c:pt>
                <c:pt idx="291">
                  <c:v>0.4101006551601983</c:v>
                </c:pt>
                <c:pt idx="292">
                  <c:v>0.4163477439984231</c:v>
                </c:pt>
                <c:pt idx="293">
                  <c:v>0.4024333924165436</c:v>
                </c:pt>
                <c:pt idx="294">
                  <c:v>0.4086719264109275</c:v>
                </c:pt>
                <c:pt idx="295">
                  <c:v>0.4149062682999681</c:v>
                </c:pt>
                <c:pt idx="296">
                  <c:v>0.4211819246857611</c:v>
                </c:pt>
                <c:pt idx="297">
                  <c:v>0.4097604729348902</c:v>
                </c:pt>
                <c:pt idx="298">
                  <c:v>0.4160278838906656</c:v>
                </c:pt>
                <c:pt idx="299">
                  <c:v>0.4042812986277232</c:v>
                </c:pt>
                <c:pt idx="300">
                  <c:v>0.4104953020949708</c:v>
                </c:pt>
                <c:pt idx="301">
                  <c:v>0.4167506978933365</c:v>
                </c:pt>
                <c:pt idx="302">
                  <c:v>0.4229568718064449</c:v>
                </c:pt>
                <c:pt idx="303">
                  <c:v>0.4108660170336589</c:v>
                </c:pt>
                <c:pt idx="304">
                  <c:v>0.4171097933188506</c:v>
                </c:pt>
                <c:pt idx="305">
                  <c:v>0.4015307610480774</c:v>
                </c:pt>
                <c:pt idx="306">
                  <c:v>0.4077218197088014</c:v>
                </c:pt>
                <c:pt idx="307">
                  <c:v>0.3949061662923142</c:v>
                </c:pt>
                <c:pt idx="308">
                  <c:v>0.4010899053598204</c:v>
                </c:pt>
                <c:pt idx="309">
                  <c:v>0.4073151568190813</c:v>
                </c:pt>
                <c:pt idx="310">
                  <c:v>0.4134917401610366</c:v>
                </c:pt>
                <c:pt idx="311">
                  <c:v>0.4002467329760603</c:v>
                </c:pt>
                <c:pt idx="312">
                  <c:v>0.4258794533807888</c:v>
                </c:pt>
                <c:pt idx="313">
                  <c:v>0.4126275301480534</c:v>
                </c:pt>
                <c:pt idx="314">
                  <c:v>0.418790305781232</c:v>
                </c:pt>
                <c:pt idx="315">
                  <c:v>0.4249946799011477</c:v>
                </c:pt>
                <c:pt idx="316">
                  <c:v>0.4311507722709456</c:v>
                </c:pt>
                <c:pt idx="317">
                  <c:v>0.417545863777639</c:v>
                </c:pt>
                <c:pt idx="318">
                  <c:v>0.4236954244806403</c:v>
                </c:pt>
                <c:pt idx="319">
                  <c:v>0.4062319212303049</c:v>
                </c:pt>
                <c:pt idx="320">
                  <c:v>0.4124199511669466</c:v>
                </c:pt>
                <c:pt idx="321">
                  <c:v>0.4185600034290723</c:v>
                </c:pt>
                <c:pt idx="322">
                  <c:v>0.4246969660960401</c:v>
                </c:pt>
                <c:pt idx="323">
                  <c:v>0.4101852432522283</c:v>
                </c:pt>
                <c:pt idx="324">
                  <c:v>0.4370065040062029</c:v>
                </c:pt>
                <c:pt idx="325">
                  <c:v>0.4013164476940451</c:v>
                </c:pt>
                <c:pt idx="326">
                  <c:v>0.4286136245119728</c:v>
                </c:pt>
                <c:pt idx="327">
                  <c:v>0.4347356212102375</c:v>
                </c:pt>
                <c:pt idx="328">
                  <c:v>0.4408547360667108</c:v>
                </c:pt>
                <c:pt idx="329">
                  <c:v>0.4258880898620512</c:v>
                </c:pt>
                <c:pt idx="330">
                  <c:v>0.432001520213093</c:v>
                </c:pt>
                <c:pt idx="331">
                  <c:v>0.4381567610027687</c:v>
                </c:pt>
                <c:pt idx="332">
                  <c:v>0.4226810666650873</c:v>
                </c:pt>
                <c:pt idx="333">
                  <c:v>0.4287862258005783</c:v>
                </c:pt>
                <c:pt idx="334">
                  <c:v>0.434933232161104</c:v>
                </c:pt>
                <c:pt idx="335">
                  <c:v>0.4410330301804439</c:v>
                </c:pt>
                <c:pt idx="336">
                  <c:v>0.4471302041120069</c:v>
                </c:pt>
                <c:pt idx="337">
                  <c:v>0.4274851439668916</c:v>
                </c:pt>
                <c:pt idx="338">
                  <c:v>0.433577142713688</c:v>
                </c:pt>
                <c:pt idx="339">
                  <c:v>0.4654507256921087</c:v>
                </c:pt>
                <c:pt idx="340">
                  <c:v>0.4457979923627196</c:v>
                </c:pt>
                <c:pt idx="341">
                  <c:v>0.4518824630940254</c:v>
                </c:pt>
                <c:pt idx="342">
                  <c:v>0.4579644891908005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4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10.987</v>
      </c>
      <c r="B2">
        <v>309.59</v>
      </c>
      <c r="C2">
        <v>309.5850393700787</v>
      </c>
      <c r="D2">
        <v>28.06</v>
      </c>
      <c r="E2">
        <v>28.05503937007876</v>
      </c>
      <c r="F2">
        <v>3.334345074674315</v>
      </c>
      <c r="G2">
        <v>3.334168272519675</v>
      </c>
      <c r="H2">
        <v>0.0001768021546397769</v>
      </c>
      <c r="I2">
        <v>281.53</v>
      </c>
      <c r="J2">
        <v>-8.221044419588738</v>
      </c>
      <c r="K2">
        <v>4538.740840630358</v>
      </c>
    </row>
    <row r="3" spans="1:11">
      <c r="A3">
        <v>12.36</v>
      </c>
      <c r="B3">
        <v>309.53</v>
      </c>
      <c r="C3">
        <v>308.9184294645091</v>
      </c>
      <c r="D3">
        <v>28</v>
      </c>
      <c r="E3">
        <v>27.3884294645091</v>
      </c>
      <c r="F3">
        <v>3.332204510175204</v>
      </c>
      <c r="G3">
        <v>3.310120641890552</v>
      </c>
      <c r="H3">
        <v>0.02208386828465159</v>
      </c>
    </row>
    <row r="4" spans="1:11">
      <c r="A4">
        <v>13.733</v>
      </c>
      <c r="B4">
        <v>309.46</v>
      </c>
      <c r="C4">
        <v>308.2686089076031</v>
      </c>
      <c r="D4">
        <v>27.93000000000001</v>
      </c>
      <c r="E4">
        <v>26.73860890760312</v>
      </c>
      <c r="F4">
        <v>3.329701379957086</v>
      </c>
      <c r="G4">
        <v>3.286108547418656</v>
      </c>
      <c r="H4">
        <v>0.0435928325384296</v>
      </c>
    </row>
    <row r="5" spans="1:11">
      <c r="A5">
        <v>15.106</v>
      </c>
      <c r="B5">
        <v>309.46</v>
      </c>
      <c r="C5">
        <v>307.642544016769</v>
      </c>
      <c r="D5">
        <v>27.93000000000001</v>
      </c>
      <c r="E5">
        <v>26.11254401676905</v>
      </c>
      <c r="F5">
        <v>3.329701379957086</v>
      </c>
      <c r="G5">
        <v>3.262415812540203</v>
      </c>
      <c r="H5">
        <v>0.0672855674168833</v>
      </c>
    </row>
    <row r="6" spans="1:11">
      <c r="A6">
        <v>16.481</v>
      </c>
      <c r="B6">
        <v>309.4</v>
      </c>
      <c r="C6">
        <v>307.0342543757441</v>
      </c>
      <c r="D6">
        <v>27.87</v>
      </c>
      <c r="E6">
        <v>25.5042543757441</v>
      </c>
      <c r="F6">
        <v>3.327550841493857</v>
      </c>
      <c r="G6">
        <v>3.238845276512899</v>
      </c>
      <c r="H6">
        <v>0.08870556498095761</v>
      </c>
    </row>
    <row r="7" spans="1:11">
      <c r="A7">
        <v>17.854</v>
      </c>
      <c r="B7">
        <v>309.34</v>
      </c>
      <c r="C7">
        <v>306.4385721224401</v>
      </c>
      <c r="D7">
        <v>27.81</v>
      </c>
      <c r="E7">
        <v>24.90857212244009</v>
      </c>
      <c r="F7">
        <v>3.325395668245874</v>
      </c>
      <c r="G7">
        <v>3.2152120061715</v>
      </c>
      <c r="H7">
        <v>0.1101836620743732</v>
      </c>
    </row>
    <row r="8" spans="1:11">
      <c r="A8">
        <v>19.227</v>
      </c>
      <c r="B8">
        <v>309.28</v>
      </c>
      <c r="C8">
        <v>305.863353855741</v>
      </c>
      <c r="D8">
        <v>27.75</v>
      </c>
      <c r="E8">
        <v>24.333353855741</v>
      </c>
      <c r="F8">
        <v>3.323235840192444</v>
      </c>
      <c r="G8">
        <v>3.191847995866542</v>
      </c>
      <c r="H8">
        <v>0.1313878443259013</v>
      </c>
    </row>
    <row r="9" spans="1:11">
      <c r="A9">
        <v>20.6</v>
      </c>
      <c r="B9">
        <v>309.21</v>
      </c>
      <c r="C9">
        <v>305.303544721046</v>
      </c>
      <c r="D9">
        <v>27.68000000000001</v>
      </c>
      <c r="E9">
        <v>23.77354472104599</v>
      </c>
      <c r="F9">
        <v>3.320710130749469</v>
      </c>
      <c r="G9">
        <v>3.168573396086765</v>
      </c>
      <c r="H9">
        <v>0.1521367346627041</v>
      </c>
    </row>
    <row r="10" spans="1:11">
      <c r="A10">
        <v>21.973</v>
      </c>
      <c r="B10">
        <v>309.15</v>
      </c>
      <c r="C10">
        <v>304.7546123152882</v>
      </c>
      <c r="D10">
        <v>27.62</v>
      </c>
      <c r="E10">
        <v>23.22461231528825</v>
      </c>
      <c r="F10">
        <v>3.318540147981146</v>
      </c>
      <c r="G10">
        <v>3.145212592000333</v>
      </c>
      <c r="H10">
        <v>0.1733275559808134</v>
      </c>
    </row>
    <row r="11" spans="1:11">
      <c r="A11">
        <v>23.346</v>
      </c>
      <c r="B11">
        <v>309.09</v>
      </c>
      <c r="C11">
        <v>304.22395723716</v>
      </c>
      <c r="D11">
        <v>27.56</v>
      </c>
      <c r="E11">
        <v>22.69395723716002</v>
      </c>
      <c r="F11">
        <v>3.316365446145458</v>
      </c>
      <c r="G11">
        <v>3.122098688043414</v>
      </c>
      <c r="H11">
        <v>0.1942667581020441</v>
      </c>
    </row>
    <row r="12" spans="1:11">
      <c r="A12">
        <v>24.72</v>
      </c>
      <c r="B12">
        <v>308.96</v>
      </c>
      <c r="C12">
        <v>303.7070418697731</v>
      </c>
      <c r="D12">
        <v>27.43000000000001</v>
      </c>
      <c r="E12">
        <v>22.17704186977312</v>
      </c>
      <c r="F12">
        <v>3.311637304949512</v>
      </c>
      <c r="G12">
        <v>3.099057603765943</v>
      </c>
      <c r="H12">
        <v>0.2125797011835688</v>
      </c>
    </row>
    <row r="13" spans="1:11">
      <c r="A13">
        <v>26.093</v>
      </c>
      <c r="B13">
        <v>308.9</v>
      </c>
      <c r="C13">
        <v>303.1997682187932</v>
      </c>
      <c r="D13">
        <v>27.37</v>
      </c>
      <c r="E13">
        <v>21.66976821879319</v>
      </c>
      <c r="F13">
        <v>3.309447523052588</v>
      </c>
      <c r="G13">
        <v>3.075918119542436</v>
      </c>
      <c r="H13">
        <v>0.2335294035101518</v>
      </c>
    </row>
    <row r="14" spans="1:11">
      <c r="A14">
        <v>27.467</v>
      </c>
      <c r="B14">
        <v>308.78</v>
      </c>
      <c r="C14">
        <v>302.7090473078528</v>
      </c>
      <c r="D14">
        <v>27.25</v>
      </c>
      <c r="E14">
        <v>21.17904730785284</v>
      </c>
      <c r="F14">
        <v>3.305053521109253</v>
      </c>
      <c r="G14">
        <v>3.053012358418104</v>
      </c>
      <c r="H14">
        <v>0.2520411626911487</v>
      </c>
    </row>
    <row r="15" spans="1:11">
      <c r="A15">
        <v>28.84</v>
      </c>
      <c r="B15">
        <v>308.65</v>
      </c>
      <c r="C15">
        <v>302.2307440853617</v>
      </c>
      <c r="D15">
        <v>27.12</v>
      </c>
      <c r="E15">
        <v>20.70074408536175</v>
      </c>
      <c r="F15">
        <v>3.300271463072195</v>
      </c>
      <c r="G15">
        <v>3.030169645778017</v>
      </c>
      <c r="H15">
        <v>0.2701018172941776</v>
      </c>
    </row>
    <row r="16" spans="1:11">
      <c r="A16">
        <v>30.213</v>
      </c>
      <c r="B16">
        <v>308.59</v>
      </c>
      <c r="C16">
        <v>301.7611103063468</v>
      </c>
      <c r="D16">
        <v>27.06</v>
      </c>
      <c r="E16">
        <v>20.23111030634681</v>
      </c>
      <c r="F16">
        <v>3.298056622742642</v>
      </c>
      <c r="G16">
        <v>3.007221533823194</v>
      </c>
      <c r="H16">
        <v>0.2908350889194482</v>
      </c>
    </row>
    <row r="17" spans="1:8">
      <c r="A17">
        <v>31.587</v>
      </c>
      <c r="B17">
        <v>308.53</v>
      </c>
      <c r="C17">
        <v>301.3065823734981</v>
      </c>
      <c r="D17">
        <v>27</v>
      </c>
      <c r="E17">
        <v>19.77658237349812</v>
      </c>
      <c r="F17">
        <v>3.295836866004329</v>
      </c>
      <c r="G17">
        <v>2.984498529339766</v>
      </c>
      <c r="H17">
        <v>0.311338336664563</v>
      </c>
    </row>
    <row r="18" spans="1:8">
      <c r="A18">
        <v>32.96</v>
      </c>
      <c r="B18">
        <v>308.4</v>
      </c>
      <c r="C18">
        <v>300.8633642366653</v>
      </c>
      <c r="D18">
        <v>26.87</v>
      </c>
      <c r="E18">
        <v>19.33336423666532</v>
      </c>
      <c r="F18">
        <v>3.2910104226274</v>
      </c>
      <c r="G18">
        <v>2.961832320325238</v>
      </c>
      <c r="H18">
        <v>0.329178102302162</v>
      </c>
    </row>
    <row r="19" spans="1:8">
      <c r="A19">
        <v>34.333</v>
      </c>
      <c r="B19">
        <v>308.28</v>
      </c>
      <c r="C19">
        <v>300.4280071934292</v>
      </c>
      <c r="D19">
        <v>26.75</v>
      </c>
      <c r="E19">
        <v>18.89800719342924</v>
      </c>
      <c r="F19">
        <v>3.286534473342015</v>
      </c>
      <c r="G19">
        <v>2.939056477005363</v>
      </c>
      <c r="H19">
        <v>0.3474779963366523</v>
      </c>
    </row>
    <row r="20" spans="1:8">
      <c r="A20">
        <v>35.706</v>
      </c>
      <c r="B20">
        <v>308.15</v>
      </c>
      <c r="C20">
        <v>300.0065003806626</v>
      </c>
      <c r="D20">
        <v>26.62</v>
      </c>
      <c r="E20">
        <v>18.47650038066263</v>
      </c>
      <c r="F20">
        <v>3.281662812966966</v>
      </c>
      <c r="G20">
        <v>2.916499674939376</v>
      </c>
      <c r="H20">
        <v>0.3651631380275897</v>
      </c>
    </row>
    <row r="21" spans="1:8">
      <c r="A21">
        <v>37.079</v>
      </c>
      <c r="B21">
        <v>308.03</v>
      </c>
      <c r="C21">
        <v>299.5953444099712</v>
      </c>
      <c r="D21">
        <v>26.5</v>
      </c>
      <c r="E21">
        <v>18.0653444099712</v>
      </c>
      <c r="F21">
        <v>3.277144732992177</v>
      </c>
      <c r="G21">
        <v>2.893995429459174</v>
      </c>
      <c r="H21">
        <v>0.3831493035330023</v>
      </c>
    </row>
    <row r="22" spans="1:8">
      <c r="A22">
        <v>38.454</v>
      </c>
      <c r="B22">
        <v>307.9</v>
      </c>
      <c r="C22">
        <v>299.1913552065312</v>
      </c>
      <c r="D22">
        <v>26.37</v>
      </c>
      <c r="E22">
        <v>17.66135520653125</v>
      </c>
      <c r="F22">
        <v>3.272227000365195</v>
      </c>
      <c r="G22">
        <v>2.871378930993225</v>
      </c>
      <c r="H22">
        <v>0.4008480693719703</v>
      </c>
    </row>
    <row r="23" spans="1:8">
      <c r="A23">
        <v>39.827</v>
      </c>
      <c r="B23">
        <v>307.71</v>
      </c>
      <c r="C23">
        <v>298.8001047842579</v>
      </c>
      <c r="D23">
        <v>26.18000000000001</v>
      </c>
      <c r="E23">
        <v>17.27010478425797</v>
      </c>
      <c r="F23">
        <v>3.264995760481754</v>
      </c>
      <c r="G23">
        <v>2.848976959555233</v>
      </c>
      <c r="H23">
        <v>0.4160188009265209</v>
      </c>
    </row>
    <row r="24" spans="1:8">
      <c r="A24">
        <v>41.2</v>
      </c>
      <c r="B24">
        <v>307.59</v>
      </c>
      <c r="C24">
        <v>298.4183587733118</v>
      </c>
      <c r="D24">
        <v>26.06</v>
      </c>
      <c r="E24">
        <v>16.88835877331184</v>
      </c>
      <c r="F24">
        <v>3.260401571696699</v>
      </c>
      <c r="G24">
        <v>2.826624554595105</v>
      </c>
      <c r="H24">
        <v>0.4337770171015944</v>
      </c>
    </row>
    <row r="25" spans="1:8">
      <c r="A25">
        <v>42.573</v>
      </c>
      <c r="B25">
        <v>307.46</v>
      </c>
      <c r="C25">
        <v>298.0431708693525</v>
      </c>
      <c r="D25">
        <v>25.93000000000001</v>
      </c>
      <c r="E25">
        <v>16.51317086935251</v>
      </c>
      <c r="F25">
        <v>3.255400599550573</v>
      </c>
      <c r="G25">
        <v>2.804158296993022</v>
      </c>
      <c r="H25">
        <v>0.4512423025575516</v>
      </c>
    </row>
    <row r="26" spans="1:8">
      <c r="A26">
        <v>43.946</v>
      </c>
      <c r="B26">
        <v>307.34</v>
      </c>
      <c r="C26">
        <v>297.6797256808467</v>
      </c>
      <c r="D26">
        <v>25.81</v>
      </c>
      <c r="E26">
        <v>16.1497256808467</v>
      </c>
      <c r="F26">
        <v>3.250762013730522</v>
      </c>
      <c r="G26">
        <v>2.78190306381832</v>
      </c>
      <c r="H26">
        <v>0.4688589499122022</v>
      </c>
    </row>
    <row r="27" spans="1:8">
      <c r="A27">
        <v>45.32</v>
      </c>
      <c r="B27">
        <v>307.21</v>
      </c>
      <c r="C27">
        <v>297.3250284187606</v>
      </c>
      <c r="D27">
        <v>25.68000000000001</v>
      </c>
      <c r="E27">
        <v>15.79502841876064</v>
      </c>
      <c r="F27">
        <v>3.245712478821761</v>
      </c>
      <c r="G27">
        <v>2.759695233477542</v>
      </c>
      <c r="H27">
        <v>0.4860172453442191</v>
      </c>
    </row>
    <row r="28" spans="1:8">
      <c r="A28">
        <v>46.694</v>
      </c>
      <c r="B28">
        <v>307.09</v>
      </c>
      <c r="C28">
        <v>296.9763485426681</v>
      </c>
      <c r="D28">
        <v>25.56</v>
      </c>
      <c r="E28">
        <v>15.44634854266815</v>
      </c>
      <c r="F28">
        <v>3.241028629509334</v>
      </c>
      <c r="G28">
        <v>2.73737263513061</v>
      </c>
      <c r="H28">
        <v>0.5036559943787235</v>
      </c>
    </row>
    <row r="29" spans="1:8">
      <c r="A29">
        <v>48.067</v>
      </c>
      <c r="B29">
        <v>306.9</v>
      </c>
      <c r="C29">
        <v>296.6385114304205</v>
      </c>
      <c r="D29">
        <v>25.37</v>
      </c>
      <c r="E29">
        <v>15.10851143042049</v>
      </c>
      <c r="F29">
        <v>3.233567373611191</v>
      </c>
      <c r="G29">
        <v>2.71525825590689</v>
      </c>
      <c r="H29">
        <v>0.5183091177043009</v>
      </c>
    </row>
    <row r="30" spans="1:8">
      <c r="A30">
        <v>49.44</v>
      </c>
      <c r="B30">
        <v>306.84</v>
      </c>
      <c r="C30">
        <v>296.3087404696741</v>
      </c>
      <c r="D30">
        <v>25.31</v>
      </c>
      <c r="E30">
        <v>14.77874046967412</v>
      </c>
      <c r="F30">
        <v>3.231199574557033</v>
      </c>
      <c r="G30">
        <v>2.693189693328133</v>
      </c>
      <c r="H30">
        <v>0.5380098812288994</v>
      </c>
    </row>
    <row r="31" spans="1:8">
      <c r="A31">
        <v>50.813</v>
      </c>
      <c r="B31">
        <v>306.71</v>
      </c>
      <c r="C31">
        <v>295.984502129897</v>
      </c>
      <c r="D31">
        <v>25.18000000000001</v>
      </c>
      <c r="E31">
        <v>14.45450212989698</v>
      </c>
      <c r="F31">
        <v>3.226050028616201</v>
      </c>
      <c r="G31">
        <v>2.671005932114644</v>
      </c>
      <c r="H31">
        <v>0.5550440965015571</v>
      </c>
    </row>
    <row r="32" spans="1:8">
      <c r="A32">
        <v>52.186</v>
      </c>
      <c r="B32">
        <v>306.53</v>
      </c>
      <c r="C32">
        <v>295.6702888459731</v>
      </c>
      <c r="D32">
        <v>25</v>
      </c>
      <c r="E32">
        <v>14.14028884597315</v>
      </c>
      <c r="F32">
        <v>3.218875824868201</v>
      </c>
      <c r="G32">
        <v>2.649028087839217</v>
      </c>
      <c r="H32">
        <v>0.5698477370289838</v>
      </c>
    </row>
    <row r="33" spans="1:8">
      <c r="A33">
        <v>53.561</v>
      </c>
      <c r="B33">
        <v>306.4</v>
      </c>
      <c r="C33">
        <v>295.3635236475159</v>
      </c>
      <c r="D33">
        <v>24.87</v>
      </c>
      <c r="E33">
        <v>13.83352364751596</v>
      </c>
      <c r="F33">
        <v>3.213662257815313</v>
      </c>
      <c r="G33">
        <v>2.627094896125663</v>
      </c>
      <c r="H33">
        <v>0.5865673616896498</v>
      </c>
    </row>
    <row r="34" spans="1:8">
      <c r="A34">
        <v>54.934</v>
      </c>
      <c r="B34">
        <v>306.28</v>
      </c>
      <c r="C34">
        <v>295.0618536326524</v>
      </c>
      <c r="D34">
        <v>24.75</v>
      </c>
      <c r="E34">
        <v>13.53185363265243</v>
      </c>
      <c r="F34">
        <v>3.208825489014699</v>
      </c>
      <c r="G34">
        <v>2.605046434473061</v>
      </c>
      <c r="H34">
        <v>0.6037790545416382</v>
      </c>
    </row>
    <row r="35" spans="1:8">
      <c r="A35">
        <v>56.307</v>
      </c>
      <c r="B35">
        <v>306.09</v>
      </c>
      <c r="C35">
        <v>294.7694626506027</v>
      </c>
      <c r="D35">
        <v>24.56</v>
      </c>
      <c r="E35">
        <v>13.23946265060272</v>
      </c>
      <c r="F35">
        <v>3.201119103278942</v>
      </c>
      <c r="G35">
        <v>2.583201964383347</v>
      </c>
      <c r="H35">
        <v>0.6179171388955949</v>
      </c>
    </row>
    <row r="36" spans="1:8">
      <c r="A36">
        <v>57.68</v>
      </c>
      <c r="B36">
        <v>305.9</v>
      </c>
      <c r="C36">
        <v>294.4839570236298</v>
      </c>
      <c r="D36">
        <v>24.37</v>
      </c>
      <c r="E36">
        <v>12.95395702362981</v>
      </c>
      <c r="F36">
        <v>3.193352867637115</v>
      </c>
      <c r="G36">
        <v>2.561401303141343</v>
      </c>
      <c r="H36">
        <v>0.6319515644957718</v>
      </c>
    </row>
    <row r="37" spans="1:8">
      <c r="A37">
        <v>59.053</v>
      </c>
      <c r="B37">
        <v>305.84</v>
      </c>
      <c r="C37">
        <v>294.2031499403379</v>
      </c>
      <c r="D37">
        <v>24.31</v>
      </c>
      <c r="E37">
        <v>12.67314994033791</v>
      </c>
      <c r="F37">
        <v>3.190887788328032</v>
      </c>
      <c r="G37">
        <v>2.539485577509294</v>
      </c>
      <c r="H37">
        <v>0.6514022108187381</v>
      </c>
    </row>
    <row r="38" spans="1:8">
      <c r="A38">
        <v>60.427</v>
      </c>
      <c r="B38">
        <v>305.65</v>
      </c>
      <c r="C38">
        <v>293.9309391664019</v>
      </c>
      <c r="D38">
        <v>24.12</v>
      </c>
      <c r="E38">
        <v>12.40093916640194</v>
      </c>
      <c r="F38">
        <v>3.183041371858985</v>
      </c>
      <c r="G38">
        <v>2.517772208968884</v>
      </c>
      <c r="H38">
        <v>0.6652691628901009</v>
      </c>
    </row>
    <row r="39" spans="1:8">
      <c r="A39">
        <v>61.8</v>
      </c>
      <c r="B39">
        <v>305.46</v>
      </c>
      <c r="C39">
        <v>293.665099716995</v>
      </c>
      <c r="D39">
        <v>23.93000000000001</v>
      </c>
      <c r="E39">
        <v>12.13509971699506</v>
      </c>
      <c r="F39">
        <v>3.175132901920282</v>
      </c>
      <c r="G39">
        <v>2.496102056449711</v>
      </c>
      <c r="H39">
        <v>0.6790308454705714</v>
      </c>
    </row>
    <row r="40" spans="1:8">
      <c r="A40">
        <v>63.174</v>
      </c>
      <c r="B40">
        <v>305.34</v>
      </c>
      <c r="C40">
        <v>293.4035978307643</v>
      </c>
      <c r="D40">
        <v>23.81</v>
      </c>
      <c r="E40">
        <v>11.87359783076437</v>
      </c>
      <c r="F40">
        <v>3.170105660498772</v>
      </c>
      <c r="G40">
        <v>2.474317265539702</v>
      </c>
      <c r="H40">
        <v>0.6957883949590693</v>
      </c>
    </row>
    <row r="41" spans="1:8">
      <c r="A41">
        <v>64.547</v>
      </c>
      <c r="B41">
        <v>305.15</v>
      </c>
      <c r="C41">
        <v>293.1500659553195</v>
      </c>
      <c r="D41">
        <v>23.62</v>
      </c>
      <c r="E41">
        <v>11.62006595531949</v>
      </c>
      <c r="F41">
        <v>3.162093810769216</v>
      </c>
      <c r="G41">
        <v>2.452733427424824</v>
      </c>
      <c r="H41">
        <v>0.709360383344392</v>
      </c>
    </row>
    <row r="42" spans="1:8">
      <c r="A42">
        <v>65.92</v>
      </c>
      <c r="B42">
        <v>305.02</v>
      </c>
      <c r="C42">
        <v>292.902434650547</v>
      </c>
      <c r="D42">
        <v>23.49000000000001</v>
      </c>
      <c r="E42">
        <v>11.37243465054701</v>
      </c>
      <c r="F42">
        <v>3.156574798670822</v>
      </c>
      <c r="G42">
        <v>2.431192414175739</v>
      </c>
      <c r="H42">
        <v>0.7253823844950826</v>
      </c>
    </row>
    <row r="43" spans="1:8">
      <c r="A43">
        <v>67.29300000000001</v>
      </c>
      <c r="B43">
        <v>304.84</v>
      </c>
      <c r="C43">
        <v>292.6588114215254</v>
      </c>
      <c r="D43">
        <v>23.31</v>
      </c>
      <c r="E43">
        <v>11.12881142152543</v>
      </c>
      <c r="F43">
        <v>3.148882453047666</v>
      </c>
      <c r="G43">
        <v>2.40953736906611</v>
      </c>
      <c r="H43">
        <v>0.7393450839815556</v>
      </c>
    </row>
    <row r="44" spans="1:8">
      <c r="A44">
        <v>68.667</v>
      </c>
      <c r="B44">
        <v>304.71</v>
      </c>
      <c r="C44">
        <v>292.422582556929</v>
      </c>
      <c r="D44">
        <v>23.18000000000001</v>
      </c>
      <c r="E44">
        <v>10.89258255692903</v>
      </c>
      <c r="F44">
        <v>3.143289837911606</v>
      </c>
      <c r="G44">
        <v>2.388082058226001</v>
      </c>
      <c r="H44">
        <v>0.7552077796856054</v>
      </c>
    </row>
    <row r="45" spans="1:8">
      <c r="A45">
        <v>70.041</v>
      </c>
      <c r="B45">
        <v>304.59</v>
      </c>
      <c r="C45">
        <v>292.1918222485551</v>
      </c>
      <c r="D45">
        <v>23.06</v>
      </c>
      <c r="E45">
        <v>10.66182224855515</v>
      </c>
      <c r="F45">
        <v>3.138099514840913</v>
      </c>
      <c r="G45">
        <v>2.366669346769867</v>
      </c>
      <c r="H45">
        <v>0.7714301680710465</v>
      </c>
    </row>
    <row r="46" spans="1:8">
      <c r="A46">
        <v>71.414</v>
      </c>
      <c r="B46">
        <v>304.4</v>
      </c>
      <c r="C46">
        <v>291.9647685633051</v>
      </c>
      <c r="D46">
        <v>22.87</v>
      </c>
      <c r="E46">
        <v>10.43476856330517</v>
      </c>
      <c r="F46">
        <v>3.12982600803469</v>
      </c>
      <c r="G46">
        <v>2.345143361395348</v>
      </c>
      <c r="H46">
        <v>0.7846826466393422</v>
      </c>
    </row>
    <row r="47" spans="1:8">
      <c r="A47">
        <v>72.78700000000001</v>
      </c>
      <c r="B47">
        <v>304.27</v>
      </c>
      <c r="C47">
        <v>291.7445793122704</v>
      </c>
      <c r="D47">
        <v>22.74000000000001</v>
      </c>
      <c r="E47">
        <v>10.21457931227042</v>
      </c>
      <c r="F47">
        <v>3.12412548832239</v>
      </c>
      <c r="G47">
        <v>2.323816044090194</v>
      </c>
      <c r="H47">
        <v>0.8003094442321963</v>
      </c>
    </row>
    <row r="48" spans="1:8">
      <c r="A48">
        <v>74.16</v>
      </c>
      <c r="B48">
        <v>304.09</v>
      </c>
      <c r="C48">
        <v>291.5294614772886</v>
      </c>
      <c r="D48">
        <v>22.56</v>
      </c>
      <c r="E48">
        <v>9.999461477288662</v>
      </c>
      <c r="F48">
        <v>3.116178426629858</v>
      </c>
      <c r="G48">
        <v>2.302531239272826</v>
      </c>
      <c r="H48">
        <v>0.8136471873570321</v>
      </c>
    </row>
    <row r="49" spans="1:8">
      <c r="A49">
        <v>75.53400000000001</v>
      </c>
      <c r="B49">
        <v>303.9</v>
      </c>
      <c r="C49">
        <v>291.3177739241405</v>
      </c>
      <c r="D49">
        <v>22.37</v>
      </c>
      <c r="E49">
        <v>9.787773924140538</v>
      </c>
      <c r="F49">
        <v>3.107720775502039</v>
      </c>
      <c r="G49">
        <v>2.281134048066085</v>
      </c>
      <c r="H49">
        <v>0.826586727435954</v>
      </c>
    </row>
    <row r="50" spans="1:8">
      <c r="A50">
        <v>76.907</v>
      </c>
      <c r="B50">
        <v>303.77</v>
      </c>
      <c r="C50">
        <v>291.1124623113143</v>
      </c>
      <c r="D50">
        <v>22.24000000000001</v>
      </c>
      <c r="E50">
        <v>9.582462311314373</v>
      </c>
      <c r="F50">
        <v>3.101892469382382</v>
      </c>
      <c r="G50">
        <v>2.259934585190419</v>
      </c>
      <c r="H50">
        <v>0.8419578841919635</v>
      </c>
    </row>
    <row r="51" spans="1:8">
      <c r="A51">
        <v>78.28</v>
      </c>
      <c r="B51">
        <v>303.65</v>
      </c>
      <c r="C51">
        <v>290.9118565097497</v>
      </c>
      <c r="D51">
        <v>22.12</v>
      </c>
      <c r="E51">
        <v>9.381856509749753</v>
      </c>
      <c r="F51">
        <v>3.096482176654134</v>
      </c>
      <c r="G51">
        <v>2.23877766558229</v>
      </c>
      <c r="H51">
        <v>0.857704511071844</v>
      </c>
    </row>
    <row r="52" spans="1:8">
      <c r="A52">
        <v>79.654</v>
      </c>
      <c r="B52">
        <v>303.52</v>
      </c>
      <c r="C52">
        <v>290.7144272528992</v>
      </c>
      <c r="D52">
        <v>21.99000000000001</v>
      </c>
      <c r="E52">
        <v>9.184427252899241</v>
      </c>
      <c r="F52">
        <v>3.09058780456667</v>
      </c>
      <c r="G52">
        <v>2.217509359934499</v>
      </c>
      <c r="H52">
        <v>0.8730784446321711</v>
      </c>
    </row>
    <row r="53" spans="1:8">
      <c r="A53">
        <v>81.027</v>
      </c>
      <c r="B53">
        <v>303.4</v>
      </c>
      <c r="C53">
        <v>290.5229231275476</v>
      </c>
      <c r="D53">
        <v>21.87</v>
      </c>
      <c r="E53">
        <v>8.99292312754767</v>
      </c>
      <c r="F53">
        <v>3.085115834688677</v>
      </c>
      <c r="G53">
        <v>2.196437948863782</v>
      </c>
      <c r="H53">
        <v>0.8886778858248947</v>
      </c>
    </row>
    <row r="54" spans="1:8">
      <c r="A54">
        <v>82.401</v>
      </c>
      <c r="B54">
        <v>303.21</v>
      </c>
      <c r="C54">
        <v>290.3357878278231</v>
      </c>
      <c r="D54">
        <v>21.68000000000001</v>
      </c>
      <c r="E54">
        <v>8.805787827823167</v>
      </c>
      <c r="F54">
        <v>3.076390176571446</v>
      </c>
      <c r="G54">
        <v>2.175409212996415</v>
      </c>
      <c r="H54">
        <v>0.900980963575031</v>
      </c>
    </row>
    <row r="55" spans="1:8">
      <c r="A55">
        <v>83.774</v>
      </c>
      <c r="B55">
        <v>303.09</v>
      </c>
      <c r="C55">
        <v>290.1515957649097</v>
      </c>
      <c r="D55">
        <v>21.56</v>
      </c>
      <c r="E55">
        <v>8.621595764909728</v>
      </c>
      <c r="F55">
        <v>3.070839746040797</v>
      </c>
      <c r="G55">
        <v>2.154270191081765</v>
      </c>
      <c r="H55">
        <v>0.9165695549590311</v>
      </c>
    </row>
    <row r="56" spans="1:8">
      <c r="A56">
        <v>85.14700000000001</v>
      </c>
      <c r="B56">
        <v>302.9</v>
      </c>
      <c r="C56">
        <v>289.9729123935605</v>
      </c>
      <c r="D56">
        <v>21.37</v>
      </c>
      <c r="E56">
        <v>8.442912393560505</v>
      </c>
      <c r="F56">
        <v>3.061988069331056</v>
      </c>
      <c r="G56">
        <v>2.133327319411867</v>
      </c>
      <c r="H56">
        <v>0.9286607499191892</v>
      </c>
    </row>
    <row r="57" spans="1:8">
      <c r="A57">
        <v>86.52</v>
      </c>
      <c r="B57">
        <v>302.77</v>
      </c>
      <c r="C57">
        <v>289.7982869119004</v>
      </c>
      <c r="D57">
        <v>21.24000000000001</v>
      </c>
      <c r="E57">
        <v>8.268286911900475</v>
      </c>
      <c r="F57">
        <v>3.055886196373739</v>
      </c>
      <c r="G57">
        <v>2.11242734270516</v>
      </c>
      <c r="H57">
        <v>0.9434588536685791</v>
      </c>
    </row>
    <row r="58" spans="1:8">
      <c r="A58">
        <v>87.893</v>
      </c>
      <c r="B58">
        <v>302.59</v>
      </c>
      <c r="C58">
        <v>289.6263898840593</v>
      </c>
      <c r="D58">
        <v>21.06</v>
      </c>
      <c r="E58">
        <v>8.096389884059363</v>
      </c>
      <c r="F58">
        <v>3.047375506705829</v>
      </c>
      <c r="G58">
        <v>2.091418269001597</v>
      </c>
      <c r="H58">
        <v>0.9559572377042325</v>
      </c>
    </row>
    <row r="59" spans="1:8">
      <c r="A59">
        <v>89.267</v>
      </c>
      <c r="B59">
        <v>302.46</v>
      </c>
      <c r="C59">
        <v>289.4596165249952</v>
      </c>
      <c r="D59">
        <v>20.93000000000001</v>
      </c>
      <c r="E59">
        <v>7.929616524995254</v>
      </c>
      <c r="F59">
        <v>3.041183536457909</v>
      </c>
      <c r="G59">
        <v>2.070604676973744</v>
      </c>
      <c r="H59">
        <v>0.9705788594841649</v>
      </c>
    </row>
    <row r="60" spans="1:8">
      <c r="A60">
        <v>90.64100000000001</v>
      </c>
      <c r="B60">
        <v>302.34</v>
      </c>
      <c r="C60">
        <v>289.2966138893439</v>
      </c>
      <c r="D60">
        <v>20.81</v>
      </c>
      <c r="E60">
        <v>7.766613889343887</v>
      </c>
      <c r="F60">
        <v>3.035433640405543</v>
      </c>
      <c r="G60">
        <v>2.049834276517009</v>
      </c>
      <c r="H60">
        <v>0.9855993638885345</v>
      </c>
    </row>
    <row r="61" spans="1:8">
      <c r="A61">
        <v>92.015</v>
      </c>
      <c r="B61">
        <v>302.15</v>
      </c>
      <c r="C61">
        <v>289.1361417694509</v>
      </c>
      <c r="D61">
        <v>20.62</v>
      </c>
      <c r="E61">
        <v>7.606141769450971</v>
      </c>
      <c r="F61">
        <v>3.026261478588814</v>
      </c>
      <c r="G61">
        <v>2.028956048492363</v>
      </c>
      <c r="H61">
        <v>0.9973054300964517</v>
      </c>
    </row>
    <row r="62" spans="1:8">
      <c r="A62">
        <v>93.38800000000001</v>
      </c>
      <c r="B62">
        <v>302.02</v>
      </c>
      <c r="C62">
        <v>288.9804370706433</v>
      </c>
      <c r="D62">
        <v>20.49000000000001</v>
      </c>
      <c r="E62">
        <v>7.450437070643375</v>
      </c>
      <c r="F62">
        <v>3.019936962250809</v>
      </c>
      <c r="G62">
        <v>2.008272697871068</v>
      </c>
      <c r="H62">
        <v>1.01166426437974</v>
      </c>
    </row>
    <row r="63" spans="1:8">
      <c r="A63">
        <v>94.762</v>
      </c>
      <c r="B63">
        <v>301.9</v>
      </c>
      <c r="C63">
        <v>288.82713939812</v>
      </c>
      <c r="D63">
        <v>20.37</v>
      </c>
      <c r="E63">
        <v>7.297139398120009</v>
      </c>
      <c r="F63">
        <v>3.014063230238714</v>
      </c>
      <c r="G63">
        <v>1.987482408084638</v>
      </c>
      <c r="H63">
        <v>1.026580822154076</v>
      </c>
    </row>
    <row r="64" spans="1:8">
      <c r="A64">
        <v>96.13500000000001</v>
      </c>
      <c r="B64">
        <v>301.77</v>
      </c>
      <c r="C64">
        <v>288.6783861879157</v>
      </c>
      <c r="D64">
        <v>20.24000000000001</v>
      </c>
      <c r="E64">
        <v>7.148386187915719</v>
      </c>
      <c r="F64">
        <v>3.007660844419265</v>
      </c>
      <c r="G64">
        <v>1.96688662324622</v>
      </c>
      <c r="H64">
        <v>1.040774221173045</v>
      </c>
    </row>
    <row r="65" spans="1:8">
      <c r="A65">
        <v>97.51000000000001</v>
      </c>
      <c r="B65">
        <v>301.59</v>
      </c>
      <c r="C65">
        <v>288.5329722849144</v>
      </c>
      <c r="D65">
        <v>20.06</v>
      </c>
      <c r="E65">
        <v>7.002972284914392</v>
      </c>
      <c r="F65">
        <v>2.998727782533789</v>
      </c>
      <c r="G65">
        <v>1.94633467106372</v>
      </c>
      <c r="H65">
        <v>1.052393111470069</v>
      </c>
    </row>
    <row r="66" spans="1:8">
      <c r="A66">
        <v>98.883</v>
      </c>
      <c r="B66">
        <v>301.46</v>
      </c>
      <c r="C66">
        <v>288.3897923222728</v>
      </c>
      <c r="D66">
        <v>19.93000000000001</v>
      </c>
      <c r="E66">
        <v>6.859792322272824</v>
      </c>
      <c r="F66">
        <v>2.992226134224704</v>
      </c>
      <c r="G66">
        <v>1.925677167558373</v>
      </c>
      <c r="H66">
        <v>1.066548966666331</v>
      </c>
    </row>
    <row r="67" spans="1:8">
      <c r="A67">
        <v>100.257</v>
      </c>
      <c r="B67">
        <v>301.34</v>
      </c>
      <c r="C67">
        <v>288.2508433880616</v>
      </c>
      <c r="D67">
        <v>19.81</v>
      </c>
      <c r="E67">
        <v>6.720843388061667</v>
      </c>
      <c r="F67">
        <v>2.98618686071046</v>
      </c>
      <c r="G67">
        <v>1.905213650835911</v>
      </c>
      <c r="H67">
        <v>1.080973209874549</v>
      </c>
    </row>
    <row r="68" spans="1:8">
      <c r="A68">
        <v>101.63</v>
      </c>
      <c r="B68">
        <v>301.21</v>
      </c>
      <c r="C68">
        <v>288.1150006035402</v>
      </c>
      <c r="D68">
        <v>19.68000000000001</v>
      </c>
      <c r="E68">
        <v>6.585000603540209</v>
      </c>
      <c r="F68">
        <v>2.979602891624108</v>
      </c>
      <c r="G68">
        <v>1.88479442684903</v>
      </c>
      <c r="H68">
        <v>1.094808464775077</v>
      </c>
    </row>
    <row r="69" spans="1:8">
      <c r="A69">
        <v>103.004</v>
      </c>
      <c r="B69">
        <v>301.02</v>
      </c>
      <c r="C69">
        <v>287.9812318857988</v>
      </c>
      <c r="D69">
        <v>19.49000000000001</v>
      </c>
      <c r="E69">
        <v>6.451231885798848</v>
      </c>
      <c r="F69">
        <v>2.96990151351947</v>
      </c>
      <c r="G69">
        <v>1.864271102617737</v>
      </c>
      <c r="H69">
        <v>1.105630410901733</v>
      </c>
    </row>
    <row r="70" spans="1:8">
      <c r="A70">
        <v>104.378</v>
      </c>
      <c r="B70">
        <v>300.9</v>
      </c>
      <c r="C70">
        <v>287.8514037001825</v>
      </c>
      <c r="D70">
        <v>19.37</v>
      </c>
      <c r="E70">
        <v>6.321403700182543</v>
      </c>
      <c r="F70">
        <v>2.963725477418905</v>
      </c>
      <c r="G70">
        <v>1.843941287956485</v>
      </c>
      <c r="H70">
        <v>1.119784189462419</v>
      </c>
    </row>
    <row r="71" spans="1:8">
      <c r="A71">
        <v>105.752</v>
      </c>
      <c r="B71">
        <v>300.77</v>
      </c>
      <c r="C71">
        <v>287.7235496677675</v>
      </c>
      <c r="D71">
        <v>19.24000000000001</v>
      </c>
      <c r="E71">
        <v>6.19354966776757</v>
      </c>
      <c r="F71">
        <v>2.956991445237561</v>
      </c>
      <c r="G71">
        <v>1.823508374317586</v>
      </c>
      <c r="H71">
        <v>1.133483070919975</v>
      </c>
    </row>
    <row r="72" spans="1:8">
      <c r="A72">
        <v>107.125</v>
      </c>
      <c r="B72">
        <v>300.65</v>
      </c>
      <c r="C72">
        <v>287.5994541251516</v>
      </c>
      <c r="D72">
        <v>19.12</v>
      </c>
      <c r="E72">
        <v>6.069454125151651</v>
      </c>
      <c r="F72">
        <v>2.950734907623255</v>
      </c>
      <c r="G72">
        <v>1.803268671068924</v>
      </c>
      <c r="H72">
        <v>1.147466236554332</v>
      </c>
    </row>
    <row r="73" spans="1:8">
      <c r="A73">
        <v>108.498</v>
      </c>
      <c r="B73">
        <v>300.52</v>
      </c>
      <c r="C73">
        <v>287.478113637568</v>
      </c>
      <c r="D73">
        <v>18.99000000000001</v>
      </c>
      <c r="E73">
        <v>5.948113637568042</v>
      </c>
      <c r="F73">
        <v>2.943912524824195</v>
      </c>
      <c r="G73">
        <v>1.783074133588245</v>
      </c>
      <c r="H73">
        <v>1.160838391235949</v>
      </c>
    </row>
    <row r="74" spans="1:8">
      <c r="A74">
        <v>109.872</v>
      </c>
      <c r="B74">
        <v>300.34</v>
      </c>
      <c r="C74">
        <v>287.3586070441034</v>
      </c>
      <c r="D74">
        <v>18.81</v>
      </c>
      <c r="E74">
        <v>5.828607044103421</v>
      </c>
      <c r="F74">
        <v>2.934388643312939</v>
      </c>
      <c r="G74">
        <v>1.762778042844074</v>
      </c>
      <c r="H74">
        <v>1.171610600468866</v>
      </c>
    </row>
    <row r="75" spans="1:8">
      <c r="A75">
        <v>111.247</v>
      </c>
      <c r="B75">
        <v>300.27</v>
      </c>
      <c r="C75">
        <v>287.2426027251732</v>
      </c>
      <c r="D75">
        <v>18.74000000000001</v>
      </c>
      <c r="E75">
        <v>5.712602725173269</v>
      </c>
      <c r="F75">
        <v>2.930660276810277</v>
      </c>
      <c r="G75">
        <v>1.742674738583501</v>
      </c>
      <c r="H75">
        <v>1.187985538226776</v>
      </c>
    </row>
    <row r="76" spans="1:8">
      <c r="A76">
        <v>112.62</v>
      </c>
      <c r="B76">
        <v>300.09</v>
      </c>
      <c r="C76">
        <v>287.1291633137365</v>
      </c>
      <c r="D76">
        <v>18.56</v>
      </c>
      <c r="E76">
        <v>5.599163313736483</v>
      </c>
      <c r="F76">
        <v>2.921008727358055</v>
      </c>
      <c r="G76">
        <v>1.722617178317235</v>
      </c>
      <c r="H76">
        <v>1.19839154904082</v>
      </c>
    </row>
    <row r="77" spans="1:8">
      <c r="A77">
        <v>113.994</v>
      </c>
      <c r="B77">
        <v>299.9</v>
      </c>
      <c r="C77">
        <v>287.0174280216067</v>
      </c>
      <c r="D77">
        <v>18.37</v>
      </c>
      <c r="E77">
        <v>5.487428021606718</v>
      </c>
      <c r="F77">
        <v>2.910718899227035</v>
      </c>
      <c r="G77">
        <v>1.702459661523777</v>
      </c>
      <c r="H77">
        <v>1.208259237703257</v>
      </c>
    </row>
    <row r="78" spans="1:8">
      <c r="A78">
        <v>115.367</v>
      </c>
      <c r="B78">
        <v>299.84</v>
      </c>
      <c r="C78">
        <v>286.9089572267058</v>
      </c>
      <c r="D78">
        <v>18.31</v>
      </c>
      <c r="E78">
        <v>5.378957226705836</v>
      </c>
      <c r="F78">
        <v>2.90744735868642</v>
      </c>
      <c r="G78">
        <v>1.682494531355015</v>
      </c>
      <c r="H78">
        <v>1.224952827331404</v>
      </c>
    </row>
    <row r="79" spans="1:8">
      <c r="A79">
        <v>116.741</v>
      </c>
      <c r="B79">
        <v>299.71</v>
      </c>
      <c r="C79">
        <v>286.8028750203742</v>
      </c>
      <c r="D79">
        <v>18.18000000000001</v>
      </c>
      <c r="E79">
        <v>5.272875020374272</v>
      </c>
      <c r="F79">
        <v>2.900322088749333</v>
      </c>
      <c r="G79">
        <v>1.66257575846093</v>
      </c>
      <c r="H79">
        <v>1.237746330288403</v>
      </c>
    </row>
    <row r="80" spans="1:8">
      <c r="A80">
        <v>118.115</v>
      </c>
      <c r="B80">
        <v>299.59</v>
      </c>
      <c r="C80">
        <v>286.6983767941147</v>
      </c>
      <c r="D80">
        <v>18.06</v>
      </c>
      <c r="E80">
        <v>5.168376794114749</v>
      </c>
      <c r="F80">
        <v>2.893699547988839</v>
      </c>
      <c r="G80">
        <v>1.642558672900494</v>
      </c>
      <c r="H80">
        <v>1.251140875088345</v>
      </c>
    </row>
    <row r="81" spans="1:8">
      <c r="A81">
        <v>119.489</v>
      </c>
      <c r="B81">
        <v>299.46</v>
      </c>
      <c r="C81">
        <v>286.5969223049402</v>
      </c>
      <c r="D81">
        <v>17.93000000000001</v>
      </c>
      <c r="E81">
        <v>5.066922304940192</v>
      </c>
      <c r="F81">
        <v>2.886475287617042</v>
      </c>
      <c r="G81">
        <v>1.622733592833721</v>
      </c>
      <c r="H81">
        <v>1.263741694783322</v>
      </c>
    </row>
    <row r="82" spans="1:8">
      <c r="A82">
        <v>120.863</v>
      </c>
      <c r="B82">
        <v>299.34</v>
      </c>
      <c r="C82">
        <v>286.4969765837018</v>
      </c>
      <c r="D82">
        <v>17.81</v>
      </c>
      <c r="E82">
        <v>4.966976583701864</v>
      </c>
      <c r="F82">
        <v>2.87976009730157</v>
      </c>
      <c r="G82">
        <v>1.602811321739602</v>
      </c>
      <c r="H82">
        <v>1.276948775561968</v>
      </c>
    </row>
    <row r="83" spans="1:8">
      <c r="A83">
        <v>122.236</v>
      </c>
      <c r="B83">
        <v>299.15</v>
      </c>
      <c r="C83">
        <v>286.3999360700823</v>
      </c>
      <c r="D83">
        <v>17.62</v>
      </c>
      <c r="E83">
        <v>4.86993607008236</v>
      </c>
      <c r="F83">
        <v>2.869034620508034</v>
      </c>
      <c r="G83">
        <v>1.583080809715185</v>
      </c>
      <c r="H83">
        <v>1.285953810792849</v>
      </c>
    </row>
    <row r="84" spans="1:8">
      <c r="A84">
        <v>123.61</v>
      </c>
      <c r="B84">
        <v>299.02</v>
      </c>
      <c r="C84">
        <v>286.3050180004205</v>
      </c>
      <c r="D84">
        <v>17.49000000000001</v>
      </c>
      <c r="E84">
        <v>4.775018000420573</v>
      </c>
      <c r="F84">
        <v>2.861629289030511</v>
      </c>
      <c r="G84">
        <v>1.563397743647174</v>
      </c>
      <c r="H84">
        <v>1.298231545383337</v>
      </c>
    </row>
    <row r="85" spans="1:8">
      <c r="A85">
        <v>124.984</v>
      </c>
      <c r="B85">
        <v>298.96</v>
      </c>
      <c r="C85">
        <v>286.2115029470758</v>
      </c>
      <c r="D85">
        <v>17.43000000000001</v>
      </c>
      <c r="E85">
        <v>4.681502947075842</v>
      </c>
      <c r="F85">
        <v>2.85819285953193</v>
      </c>
      <c r="G85">
        <v>1.543619200911901</v>
      </c>
      <c r="H85">
        <v>1.314573658620029</v>
      </c>
    </row>
    <row r="86" spans="1:8">
      <c r="A86">
        <v>126.358</v>
      </c>
      <c r="B86">
        <v>298.77</v>
      </c>
      <c r="C86">
        <v>286.1206978821457</v>
      </c>
      <c r="D86">
        <v>17.24000000000001</v>
      </c>
      <c r="E86">
        <v>4.590697882145776</v>
      </c>
      <c r="F86">
        <v>2.847232265235548</v>
      </c>
      <c r="G86">
        <v>1.524032056555404</v>
      </c>
      <c r="H86">
        <v>1.323200208680144</v>
      </c>
    </row>
    <row r="87" spans="1:8">
      <c r="A87">
        <v>127.731</v>
      </c>
      <c r="B87">
        <v>298.71</v>
      </c>
      <c r="C87">
        <v>286.0318708013116</v>
      </c>
      <c r="D87">
        <v>17.18000000000001</v>
      </c>
      <c r="E87">
        <v>4.501870801311611</v>
      </c>
      <c r="F87">
        <v>2.84374591655611</v>
      </c>
      <c r="G87">
        <v>1.504493044007797</v>
      </c>
      <c r="H87">
        <v>1.339252872548313</v>
      </c>
    </row>
    <row r="88" spans="1:8">
      <c r="A88">
        <v>129.105</v>
      </c>
      <c r="B88">
        <v>298.52</v>
      </c>
      <c r="C88">
        <v>285.9443487152969</v>
      </c>
      <c r="D88">
        <v>16.99000000000001</v>
      </c>
      <c r="E88">
        <v>4.41434871529691</v>
      </c>
      <c r="F88">
        <v>2.832624935683841</v>
      </c>
      <c r="G88">
        <v>1.484860306820275</v>
      </c>
      <c r="H88">
        <v>1.347764628863566</v>
      </c>
    </row>
    <row r="89" spans="1:8">
      <c r="A89">
        <v>130.479</v>
      </c>
      <c r="B89">
        <v>298.46</v>
      </c>
      <c r="C89">
        <v>285.8593551880012</v>
      </c>
      <c r="D89">
        <v>16.93000000000001</v>
      </c>
      <c r="E89">
        <v>4.329355188001273</v>
      </c>
      <c r="F89">
        <v>2.829087196145045</v>
      </c>
      <c r="G89">
        <v>1.465418613604391</v>
      </c>
      <c r="H89">
        <v>1.363668582540653</v>
      </c>
    </row>
    <row r="90" spans="1:8">
      <c r="A90">
        <v>131.853</v>
      </c>
      <c r="B90">
        <v>298.27</v>
      </c>
      <c r="C90">
        <v>285.7756052303903</v>
      </c>
      <c r="D90">
        <v>16.74000000000001</v>
      </c>
      <c r="E90">
        <v>4.245605230390368</v>
      </c>
      <c r="F90">
        <v>2.81780106506133</v>
      </c>
      <c r="G90">
        <v>1.445884384486312</v>
      </c>
      <c r="H90">
        <v>1.371916680575018</v>
      </c>
    </row>
    <row r="91" spans="1:8">
      <c r="A91">
        <v>133.227</v>
      </c>
      <c r="B91">
        <v>298.09</v>
      </c>
      <c r="C91">
        <v>285.6942698919427</v>
      </c>
      <c r="D91">
        <v>16.56</v>
      </c>
      <c r="E91">
        <v>4.164269891942695</v>
      </c>
      <c r="F91">
        <v>2.806990148957114</v>
      </c>
      <c r="G91">
        <v>1.426540964200483</v>
      </c>
      <c r="H91">
        <v>1.38044918475663</v>
      </c>
    </row>
    <row r="92" spans="1:8">
      <c r="A92">
        <v>134.6</v>
      </c>
      <c r="B92">
        <v>298.02</v>
      </c>
      <c r="C92">
        <v>285.6146941826297</v>
      </c>
      <c r="D92">
        <v>16.49000000000001</v>
      </c>
      <c r="E92">
        <v>4.084694182629732</v>
      </c>
      <c r="F92">
        <v>2.802754136571508</v>
      </c>
      <c r="G92">
        <v>1.407246862016222</v>
      </c>
      <c r="H92">
        <v>1.395507274555287</v>
      </c>
    </row>
    <row r="93" spans="1:8">
      <c r="A93">
        <v>135.974</v>
      </c>
      <c r="B93">
        <v>297.84</v>
      </c>
      <c r="C93">
        <v>285.5362755986251</v>
      </c>
      <c r="D93">
        <v>16.31</v>
      </c>
      <c r="E93">
        <v>4.006275598625109</v>
      </c>
      <c r="F93">
        <v>2.791778416632923</v>
      </c>
      <c r="G93">
        <v>1.387862031338843</v>
      </c>
      <c r="H93">
        <v>1.403916385294079</v>
      </c>
    </row>
    <row r="94" spans="1:8">
      <c r="A94">
        <v>137.347</v>
      </c>
      <c r="B94">
        <v>297.71</v>
      </c>
      <c r="C94">
        <v>285.4601109473502</v>
      </c>
      <c r="D94">
        <v>16.18000000000001</v>
      </c>
      <c r="E94">
        <v>3.930110947350272</v>
      </c>
      <c r="F94">
        <v>2.783775911630346</v>
      </c>
      <c r="G94">
        <v>1.368667656360618</v>
      </c>
      <c r="H94">
        <v>1.415108255269728</v>
      </c>
    </row>
    <row r="95" spans="1:8">
      <c r="A95">
        <v>138.722</v>
      </c>
      <c r="B95">
        <v>297.59</v>
      </c>
      <c r="C95">
        <v>285.3850492229382</v>
      </c>
      <c r="D95">
        <v>16.06</v>
      </c>
      <c r="E95">
        <v>3.855049222938248</v>
      </c>
      <c r="F95">
        <v>2.776331708518616</v>
      </c>
      <c r="G95">
        <v>1.349383775529948</v>
      </c>
      <c r="H95">
        <v>1.426947932988667</v>
      </c>
    </row>
    <row r="96" spans="1:8">
      <c r="A96">
        <v>140.095</v>
      </c>
      <c r="B96">
        <v>297.52</v>
      </c>
      <c r="C96">
        <v>285.3121404744416</v>
      </c>
      <c r="D96">
        <v>15.99000000000001</v>
      </c>
      <c r="E96">
        <v>3.782140474441633</v>
      </c>
      <c r="F96">
        <v>2.771963526845863</v>
      </c>
      <c r="G96">
        <v>1.330290112444855</v>
      </c>
      <c r="H96">
        <v>1.441673414401009</v>
      </c>
    </row>
    <row r="97" spans="1:8">
      <c r="A97">
        <v>141.469</v>
      </c>
      <c r="B97">
        <v>297.34</v>
      </c>
      <c r="C97">
        <v>285.2407981656363</v>
      </c>
      <c r="D97">
        <v>15.81</v>
      </c>
      <c r="E97">
        <v>3.710798165636334</v>
      </c>
      <c r="F97">
        <v>2.760642651221381</v>
      </c>
      <c r="G97">
        <v>1.311246992465806</v>
      </c>
      <c r="H97">
        <v>1.449395658755575</v>
      </c>
    </row>
    <row r="98" spans="1:8">
      <c r="A98">
        <v>142.842</v>
      </c>
      <c r="B98">
        <v>297.21</v>
      </c>
      <c r="C98">
        <v>285.170482472531</v>
      </c>
      <c r="D98">
        <v>15.68000000000001</v>
      </c>
      <c r="E98">
        <v>3.640482472531005</v>
      </c>
      <c r="F98">
        <v>2.752386014922262</v>
      </c>
      <c r="G98">
        <v>1.292116220263647</v>
      </c>
      <c r="H98">
        <v>1.460269794658615</v>
      </c>
    </row>
    <row r="99" spans="1:8">
      <c r="A99">
        <v>144.216</v>
      </c>
      <c r="B99">
        <v>297.15</v>
      </c>
      <c r="C99">
        <v>285.1021773190279</v>
      </c>
      <c r="D99">
        <v>15.62</v>
      </c>
      <c r="E99">
        <v>3.572177319027901</v>
      </c>
      <c r="F99">
        <v>2.74855214441154</v>
      </c>
      <c r="G99">
        <v>1.273175303167351</v>
      </c>
      <c r="H99">
        <v>1.47537684124419</v>
      </c>
    </row>
    <row r="100" spans="1:8">
      <c r="A100">
        <v>145.59</v>
      </c>
      <c r="B100">
        <v>296.96</v>
      </c>
      <c r="C100">
        <v>285.035333534572</v>
      </c>
      <c r="D100">
        <v>15.43000000000001</v>
      </c>
      <c r="E100">
        <v>3.505333534572003</v>
      </c>
      <c r="F100">
        <v>2.73631366637507</v>
      </c>
      <c r="G100">
        <v>1.254285675608805</v>
      </c>
      <c r="H100">
        <v>1.482027990766264</v>
      </c>
    </row>
    <row r="101" spans="1:8">
      <c r="A101">
        <v>146.963</v>
      </c>
      <c r="B101">
        <v>296.84</v>
      </c>
      <c r="C101">
        <v>284.9694455214827</v>
      </c>
      <c r="D101">
        <v>15.31</v>
      </c>
      <c r="E101">
        <v>3.439445521482753</v>
      </c>
      <c r="F101">
        <v>2.728506209669593</v>
      </c>
      <c r="G101">
        <v>1.235310272778031</v>
      </c>
      <c r="H101">
        <v>1.493195936891562</v>
      </c>
    </row>
    <row r="102" spans="1:8">
      <c r="A102">
        <v>148.337</v>
      </c>
      <c r="B102">
        <v>296.71</v>
      </c>
      <c r="C102">
        <v>284.9054354959037</v>
      </c>
      <c r="D102">
        <v>15.18000000000001</v>
      </c>
      <c r="E102">
        <v>3.37543549590373</v>
      </c>
      <c r="F102">
        <v>2.719978771967484</v>
      </c>
      <c r="G102">
        <v>1.216524351823415</v>
      </c>
      <c r="H102">
        <v>1.50345442014407</v>
      </c>
    </row>
    <row r="103" spans="1:8">
      <c r="A103">
        <v>149.71</v>
      </c>
      <c r="B103">
        <v>296.59</v>
      </c>
      <c r="C103">
        <v>284.8427891281434</v>
      </c>
      <c r="D103">
        <v>15.06</v>
      </c>
      <c r="E103">
        <v>3.312789128143379</v>
      </c>
      <c r="F103">
        <v>2.712042222371748</v>
      </c>
      <c r="G103">
        <v>1.197790471471129</v>
      </c>
      <c r="H103">
        <v>1.514251750900618</v>
      </c>
    </row>
    <row r="104" spans="1:8">
      <c r="A104">
        <v>151.084</v>
      </c>
      <c r="B104">
        <v>296.46</v>
      </c>
      <c r="C104">
        <v>284.7810327425185</v>
      </c>
      <c r="D104">
        <v>14.93000000000001</v>
      </c>
      <c r="E104">
        <v>3.251032742518532</v>
      </c>
      <c r="F104">
        <v>2.703372611551099</v>
      </c>
      <c r="G104">
        <v>1.178972712793208</v>
      </c>
      <c r="H104">
        <v>1.524399898757892</v>
      </c>
    </row>
    <row r="105" spans="1:8">
      <c r="A105">
        <v>152.458</v>
      </c>
      <c r="B105">
        <v>296.34</v>
      </c>
      <c r="C105">
        <v>284.7210309571897</v>
      </c>
      <c r="D105">
        <v>14.81</v>
      </c>
      <c r="E105">
        <v>3.191030957189696</v>
      </c>
      <c r="F105">
        <v>2.695302628279708</v>
      </c>
      <c r="G105">
        <v>1.160344048656035</v>
      </c>
      <c r="H105">
        <v>1.534958579623672</v>
      </c>
    </row>
    <row r="106" spans="1:8">
      <c r="A106">
        <v>153.832</v>
      </c>
      <c r="B106">
        <v>296.27</v>
      </c>
      <c r="C106">
        <v>284.662301937163</v>
      </c>
      <c r="D106">
        <v>14.74000000000001</v>
      </c>
      <c r="E106">
        <v>3.132301937163049</v>
      </c>
      <c r="F106">
        <v>2.690564886761191</v>
      </c>
      <c r="G106">
        <v>1.141768177429328</v>
      </c>
      <c r="H106">
        <v>1.548796709331863</v>
      </c>
    </row>
    <row r="107" spans="1:8">
      <c r="A107">
        <v>155.205</v>
      </c>
      <c r="B107">
        <v>296.15</v>
      </c>
      <c r="C107">
        <v>284.6044017868052</v>
      </c>
      <c r="D107">
        <v>14.62</v>
      </c>
      <c r="E107">
        <v>3.074401786805254</v>
      </c>
      <c r="F107">
        <v>2.682390454321633</v>
      </c>
      <c r="G107">
        <v>1.12311034145661</v>
      </c>
      <c r="H107">
        <v>1.559280112865022</v>
      </c>
    </row>
    <row r="108" spans="1:8">
      <c r="A108">
        <v>156.579</v>
      </c>
      <c r="B108">
        <v>296.02</v>
      </c>
      <c r="C108">
        <v>284.5481413508292</v>
      </c>
      <c r="D108">
        <v>14.49000000000001</v>
      </c>
      <c r="E108">
        <v>3.018141350829239</v>
      </c>
      <c r="F108">
        <v>2.673458756332592</v>
      </c>
      <c r="G108">
        <v>1.104641195176404</v>
      </c>
      <c r="H108">
        <v>1.568817561156188</v>
      </c>
    </row>
    <row r="109" spans="1:8">
      <c r="A109">
        <v>157.952</v>
      </c>
      <c r="B109">
        <v>295.9</v>
      </c>
      <c r="C109">
        <v>284.4926714227024</v>
      </c>
      <c r="D109">
        <v>14.37</v>
      </c>
      <c r="E109">
        <v>2.962671422702385</v>
      </c>
      <c r="F109">
        <v>2.665142700090934</v>
      </c>
      <c r="G109">
        <v>1.086091368990518</v>
      </c>
      <c r="H109">
        <v>1.579051331100416</v>
      </c>
    </row>
    <row r="110" spans="1:8">
      <c r="A110">
        <v>159.326</v>
      </c>
      <c r="B110">
        <v>295.77</v>
      </c>
      <c r="C110">
        <v>284.4387689512985</v>
      </c>
      <c r="D110">
        <v>14.24000000000001</v>
      </c>
      <c r="E110">
        <v>2.908768951298555</v>
      </c>
      <c r="F110">
        <v>2.65605490598383</v>
      </c>
      <c r="G110">
        <v>1.067729950885527</v>
      </c>
      <c r="H110">
        <v>1.588324955098303</v>
      </c>
    </row>
    <row r="111" spans="1:8">
      <c r="A111">
        <v>160.7</v>
      </c>
      <c r="B111">
        <v>295.71</v>
      </c>
      <c r="C111">
        <v>284.3860015117355</v>
      </c>
      <c r="D111">
        <v>14.18000000000001</v>
      </c>
      <c r="E111">
        <v>2.856001511735485</v>
      </c>
      <c r="F111">
        <v>2.651832521103982</v>
      </c>
      <c r="G111">
        <v>1.049422573796345</v>
      </c>
      <c r="H111">
        <v>1.602409947307637</v>
      </c>
    </row>
    <row r="112" spans="1:8">
      <c r="A112">
        <v>162.074</v>
      </c>
      <c r="B112">
        <v>295.59</v>
      </c>
      <c r="C112">
        <v>284.3339705058436</v>
      </c>
      <c r="D112">
        <v>14.06</v>
      </c>
      <c r="E112">
        <v>2.803970505843665</v>
      </c>
      <c r="F112">
        <v>2.643333886382519</v>
      </c>
      <c r="G112">
        <v>1.031036450516333</v>
      </c>
      <c r="H112">
        <v>1.612297435866186</v>
      </c>
    </row>
    <row r="113" spans="1:8">
      <c r="A113">
        <v>163.448</v>
      </c>
      <c r="B113">
        <v>295.46</v>
      </c>
      <c r="C113">
        <v>284.2834049074395</v>
      </c>
      <c r="D113">
        <v>13.93000000000001</v>
      </c>
      <c r="E113">
        <v>2.753404907439574</v>
      </c>
      <c r="F113">
        <v>2.634044787791715</v>
      </c>
      <c r="G113">
        <v>1.012838293965003</v>
      </c>
      <c r="H113">
        <v>1.621206493826711</v>
      </c>
    </row>
    <row r="114" spans="1:8">
      <c r="A114">
        <v>164.821</v>
      </c>
      <c r="B114">
        <v>295.4</v>
      </c>
      <c r="C114">
        <v>284.2338993036263</v>
      </c>
      <c r="D114">
        <v>13.87</v>
      </c>
      <c r="E114">
        <v>2.703899303626372</v>
      </c>
      <c r="F114">
        <v>2.629728234326741</v>
      </c>
      <c r="G114">
        <v>0.9946949177041532</v>
      </c>
      <c r="H114">
        <v>1.635033316622588</v>
      </c>
    </row>
    <row r="115" spans="1:8">
      <c r="A115">
        <v>166.195</v>
      </c>
      <c r="B115">
        <v>295.27</v>
      </c>
      <c r="C115">
        <v>284.1850798681504</v>
      </c>
      <c r="D115">
        <v>13.74000000000001</v>
      </c>
      <c r="E115">
        <v>2.655079868150438</v>
      </c>
      <c r="F115">
        <v>2.620311286794204</v>
      </c>
      <c r="G115">
        <v>0.9764747364073327</v>
      </c>
      <c r="H115">
        <v>1.643836550386871</v>
      </c>
    </row>
    <row r="116" spans="1:8">
      <c r="A116">
        <v>167.569</v>
      </c>
      <c r="B116">
        <v>295.15</v>
      </c>
      <c r="C116">
        <v>284.1376307602357</v>
      </c>
      <c r="D116">
        <v>13.62</v>
      </c>
      <c r="E116">
        <v>2.607630760235736</v>
      </c>
      <c r="F116">
        <v>2.611539300721367</v>
      </c>
      <c r="G116">
        <v>0.9584420543768482</v>
      </c>
      <c r="H116">
        <v>1.653097246344518</v>
      </c>
    </row>
    <row r="117" spans="1:8">
      <c r="A117">
        <v>168.943</v>
      </c>
      <c r="B117">
        <v>295.09</v>
      </c>
      <c r="C117">
        <v>284.0908362501862</v>
      </c>
      <c r="D117">
        <v>13.56</v>
      </c>
      <c r="E117">
        <v>2.560836250186242</v>
      </c>
      <c r="F117">
        <v>2.60712428251225</v>
      </c>
      <c r="G117">
        <v>0.9403338653786353</v>
      </c>
      <c r="H117">
        <v>1.666790417133615</v>
      </c>
    </row>
    <row r="118" spans="1:8">
      <c r="A118">
        <v>170.316</v>
      </c>
      <c r="B118">
        <v>294.96</v>
      </c>
      <c r="C118">
        <v>284.0453522354119</v>
      </c>
      <c r="D118">
        <v>13.43000000000001</v>
      </c>
      <c r="E118">
        <v>2.51535223541191</v>
      </c>
      <c r="F118">
        <v>2.597491010535147</v>
      </c>
      <c r="G118">
        <v>0.9224128475867928</v>
      </c>
      <c r="H118">
        <v>1.675078162948354</v>
      </c>
    </row>
    <row r="119" spans="1:8">
      <c r="A119">
        <v>171.69</v>
      </c>
      <c r="B119">
        <v>294.84</v>
      </c>
      <c r="C119">
        <v>284.0008144097882</v>
      </c>
      <c r="D119">
        <v>13.31</v>
      </c>
      <c r="E119">
        <v>2.470814409788204</v>
      </c>
      <c r="F119">
        <v>2.588515632407021</v>
      </c>
      <c r="G119">
        <v>0.9045478168560329</v>
      </c>
      <c r="H119">
        <v>1.683967815550988</v>
      </c>
    </row>
    <row r="120" spans="1:8">
      <c r="A120">
        <v>173.063</v>
      </c>
      <c r="B120">
        <v>294.77</v>
      </c>
      <c r="C120">
        <v>283.9568866571309</v>
      </c>
      <c r="D120">
        <v>13.24000000000001</v>
      </c>
      <c r="E120">
        <v>2.426886657130922</v>
      </c>
      <c r="F120">
        <v>2.583242550508863</v>
      </c>
      <c r="G120">
        <v>0.8866092248426256</v>
      </c>
      <c r="H120">
        <v>1.696633325666237</v>
      </c>
    </row>
    <row r="121" spans="1:8">
      <c r="A121">
        <v>174.438</v>
      </c>
      <c r="B121">
        <v>294.65</v>
      </c>
      <c r="C121">
        <v>283.9141848556501</v>
      </c>
      <c r="D121">
        <v>13.12</v>
      </c>
      <c r="E121">
        <v>2.384184855650176</v>
      </c>
      <c r="F121">
        <v>2.574137783515943</v>
      </c>
      <c r="G121">
        <v>0.8688572863187416</v>
      </c>
      <c r="H121">
        <v>1.705280497197202</v>
      </c>
    </row>
    <row r="122" spans="1:8">
      <c r="A122">
        <v>175.811</v>
      </c>
      <c r="B122">
        <v>294.59</v>
      </c>
      <c r="C122">
        <v>283.8723671900462</v>
      </c>
      <c r="D122">
        <v>13.06</v>
      </c>
      <c r="E122">
        <v>2.342367190046218</v>
      </c>
      <c r="F122">
        <v>2.569554123848285</v>
      </c>
      <c r="G122">
        <v>0.8511620377051217</v>
      </c>
      <c r="H122">
        <v>1.718392086143163</v>
      </c>
    </row>
    <row r="123" spans="1:8">
      <c r="A123">
        <v>177.185</v>
      </c>
      <c r="B123">
        <v>294.4</v>
      </c>
      <c r="C123">
        <v>283.8311181832441</v>
      </c>
      <c r="D123">
        <v>12.87</v>
      </c>
      <c r="E123">
        <v>2.301118183244114</v>
      </c>
      <c r="F123">
        <v>2.554899021608036</v>
      </c>
      <c r="G123">
        <v>0.8333951714222737</v>
      </c>
      <c r="H123">
        <v>1.721503850185762</v>
      </c>
    </row>
    <row r="124" spans="1:8">
      <c r="A124">
        <v>178.559</v>
      </c>
      <c r="B124">
        <v>294.34</v>
      </c>
      <c r="C124">
        <v>283.7910163100589</v>
      </c>
      <c r="D124">
        <v>12.81</v>
      </c>
      <c r="E124">
        <v>2.261016310058892</v>
      </c>
      <c r="F124">
        <v>2.550226115908643</v>
      </c>
      <c r="G124">
        <v>0.8158144069181524</v>
      </c>
      <c r="H124">
        <v>1.73441170899049</v>
      </c>
    </row>
    <row r="125" spans="1:8">
      <c r="A125">
        <v>179.932</v>
      </c>
      <c r="B125">
        <v>294.27</v>
      </c>
      <c r="C125">
        <v>283.7517407619245</v>
      </c>
      <c r="D125">
        <v>12.74000000000001</v>
      </c>
      <c r="E125">
        <v>2.221740761924536</v>
      </c>
      <c r="F125">
        <v>2.544746650144018</v>
      </c>
      <c r="G125">
        <v>0.7982910156102656</v>
      </c>
      <c r="H125">
        <v>1.746455634533753</v>
      </c>
    </row>
    <row r="126" spans="1:8">
      <c r="A126">
        <v>181.307</v>
      </c>
      <c r="B126">
        <v>294.15</v>
      </c>
      <c r="C126">
        <v>283.7129953436199</v>
      </c>
      <c r="D126">
        <v>12.62</v>
      </c>
      <c r="E126">
        <v>2.18299534361995</v>
      </c>
      <c r="F126">
        <v>2.535282857113068</v>
      </c>
      <c r="G126">
        <v>0.7806979445467277</v>
      </c>
      <c r="H126">
        <v>1.75458491256634</v>
      </c>
    </row>
    <row r="127" spans="1:8">
      <c r="A127">
        <v>182.68</v>
      </c>
      <c r="B127">
        <v>294.09</v>
      </c>
      <c r="C127">
        <v>283.6753235642396</v>
      </c>
      <c r="D127">
        <v>12.56</v>
      </c>
      <c r="E127">
        <v>2.145323564239675</v>
      </c>
      <c r="F127">
        <v>2.530517161040053</v>
      </c>
      <c r="G127">
        <v>0.7632903868032789</v>
      </c>
      <c r="H127">
        <v>1.767226774236774</v>
      </c>
    </row>
    <row r="128" spans="1:8">
      <c r="A128">
        <v>184.054</v>
      </c>
      <c r="B128">
        <v>293.96</v>
      </c>
      <c r="C128">
        <v>283.6381576993904</v>
      </c>
      <c r="D128">
        <v>12.43000000000001</v>
      </c>
      <c r="E128">
        <v>2.108157699390404</v>
      </c>
      <c r="F128">
        <v>2.52011290552262</v>
      </c>
      <c r="G128">
        <v>0.7458144378384876</v>
      </c>
      <c r="H128">
        <v>1.774298467684133</v>
      </c>
    </row>
    <row r="129" spans="1:8">
      <c r="A129">
        <v>185.427</v>
      </c>
      <c r="B129">
        <v>293.9</v>
      </c>
      <c r="C129">
        <v>283.6020191935575</v>
      </c>
      <c r="D129">
        <v>12.37</v>
      </c>
      <c r="E129">
        <v>2.072019193557537</v>
      </c>
      <c r="F129">
        <v>2.515274186404397</v>
      </c>
      <c r="G129">
        <v>0.7285235876543023</v>
      </c>
      <c r="H129">
        <v>1.786750598750095</v>
      </c>
    </row>
    <row r="130" spans="1:8">
      <c r="A130">
        <v>186.801</v>
      </c>
      <c r="B130">
        <v>293.84</v>
      </c>
      <c r="C130">
        <v>283.5666192402832</v>
      </c>
      <c r="D130">
        <v>12.31</v>
      </c>
      <c r="E130">
        <v>2.036619240283187</v>
      </c>
      <c r="F130">
        <v>2.510411940196362</v>
      </c>
      <c r="G130">
        <v>0.7112911979675972</v>
      </c>
      <c r="H130">
        <v>1.799120742228765</v>
      </c>
    </row>
    <row r="131" spans="1:8">
      <c r="A131">
        <v>188.175</v>
      </c>
      <c r="B131">
        <v>293.71</v>
      </c>
      <c r="C131">
        <v>283.5316910280782</v>
      </c>
      <c r="D131">
        <v>12.18000000000001</v>
      </c>
      <c r="E131">
        <v>2.001691028078255</v>
      </c>
      <c r="F131">
        <v>2.499795262281752</v>
      </c>
      <c r="G131">
        <v>0.6939923373534345</v>
      </c>
      <c r="H131">
        <v>1.805802924928317</v>
      </c>
    </row>
    <row r="132" spans="1:8">
      <c r="A132">
        <v>189.549</v>
      </c>
      <c r="B132">
        <v>293.65</v>
      </c>
      <c r="C132">
        <v>283.4977247381053</v>
      </c>
      <c r="D132">
        <v>12.12</v>
      </c>
      <c r="E132">
        <v>1.967724738105346</v>
      </c>
      <c r="F132">
        <v>2.494856980641169</v>
      </c>
      <c r="G132">
        <v>0.6768779199985926</v>
      </c>
      <c r="H132">
        <v>1.817979060642576</v>
      </c>
    </row>
    <row r="133" spans="1:8">
      <c r="A133">
        <v>190.922</v>
      </c>
      <c r="B133">
        <v>293.52</v>
      </c>
      <c r="C133">
        <v>283.4642087054634</v>
      </c>
      <c r="D133">
        <v>11.99000000000001</v>
      </c>
      <c r="E133">
        <v>1.934208705463448</v>
      </c>
      <c r="F133">
        <v>2.484072969039424</v>
      </c>
      <c r="G133">
        <v>0.6596983050989146</v>
      </c>
      <c r="H133">
        <v>1.824374663940509</v>
      </c>
    </row>
    <row r="134" spans="1:8">
      <c r="A134">
        <v>192.296</v>
      </c>
      <c r="B134">
        <v>293.46</v>
      </c>
      <c r="C134">
        <v>283.431613377429</v>
      </c>
      <c r="D134">
        <v>11.93000000000001</v>
      </c>
      <c r="E134">
        <v>1.901613377429044</v>
      </c>
      <c r="F134">
        <v>2.479056236109825</v>
      </c>
      <c r="G134">
        <v>0.6427026718671655</v>
      </c>
      <c r="H134">
        <v>1.83635356424266</v>
      </c>
    </row>
    <row r="135" spans="1:8">
      <c r="A135">
        <v>193.669</v>
      </c>
      <c r="B135">
        <v>293.4</v>
      </c>
      <c r="C135">
        <v>283.3996785338125</v>
      </c>
      <c r="D135">
        <v>11.87</v>
      </c>
      <c r="E135">
        <v>1.869678533812532</v>
      </c>
      <c r="F135">
        <v>2.474014208621577</v>
      </c>
      <c r="G135">
        <v>0.6257665090366626</v>
      </c>
      <c r="H135">
        <v>1.848247699584914</v>
      </c>
    </row>
    <row r="136" spans="1:8">
      <c r="A136">
        <v>195.044</v>
      </c>
      <c r="B136">
        <v>293.27</v>
      </c>
      <c r="C136">
        <v>283.3681636209934</v>
      </c>
      <c r="D136">
        <v>11.74000000000001</v>
      </c>
      <c r="E136">
        <v>1.838163620993384</v>
      </c>
      <c r="F136">
        <v>2.463001814399951</v>
      </c>
      <c r="G136">
        <v>0.6087670411864587</v>
      </c>
      <c r="H136">
        <v>1.854234773213493</v>
      </c>
    </row>
    <row r="137" spans="1:8">
      <c r="A137">
        <v>196.418</v>
      </c>
      <c r="B137">
        <v>293.21</v>
      </c>
      <c r="C137">
        <v>283.3375111174055</v>
      </c>
      <c r="D137">
        <v>11.68000000000001</v>
      </c>
      <c r="E137">
        <v>1.807511117405511</v>
      </c>
      <c r="F137">
        <v>2.457877977400082</v>
      </c>
      <c r="G137">
        <v>0.5919508257403103</v>
      </c>
      <c r="H137">
        <v>1.865927151659771</v>
      </c>
    </row>
    <row r="138" spans="1:8">
      <c r="A138">
        <v>197.791</v>
      </c>
      <c r="B138">
        <v>293.09</v>
      </c>
      <c r="C138">
        <v>283.3074764675054</v>
      </c>
      <c r="D138">
        <v>11.56</v>
      </c>
      <c r="E138">
        <v>1.777476467505437</v>
      </c>
      <c r="F138">
        <v>2.447550863244232</v>
      </c>
      <c r="G138">
        <v>0.5751946435108207</v>
      </c>
      <c r="H138">
        <v>1.872356219733411</v>
      </c>
    </row>
    <row r="139" spans="1:8">
      <c r="A139">
        <v>199.165</v>
      </c>
      <c r="B139">
        <v>293.02</v>
      </c>
      <c r="C139">
        <v>283.2778335110483</v>
      </c>
      <c r="D139">
        <v>11.49000000000001</v>
      </c>
      <c r="E139">
        <v>1.747833511048327</v>
      </c>
      <c r="F139">
        <v>2.441477091860665</v>
      </c>
      <c r="G139">
        <v>0.5583770273015192</v>
      </c>
      <c r="H139">
        <v>1.883100064559146</v>
      </c>
    </row>
    <row r="140" spans="1:8">
      <c r="A140">
        <v>200.538</v>
      </c>
      <c r="B140">
        <v>292.96</v>
      </c>
      <c r="C140">
        <v>283.248998557243</v>
      </c>
      <c r="D140">
        <v>11.43000000000001</v>
      </c>
      <c r="E140">
        <v>1.718998557243026</v>
      </c>
      <c r="F140">
        <v>2.43624147780672</v>
      </c>
      <c r="G140">
        <v>0.5417418871002005</v>
      </c>
      <c r="H140">
        <v>1.894499590706519</v>
      </c>
    </row>
    <row r="141" spans="1:8">
      <c r="A141">
        <v>201.913</v>
      </c>
      <c r="B141">
        <v>292.84</v>
      </c>
      <c r="C141">
        <v>283.2205375377999</v>
      </c>
      <c r="D141">
        <v>11.31</v>
      </c>
      <c r="E141">
        <v>1.690537537799969</v>
      </c>
      <c r="F141">
        <v>2.425687290128029</v>
      </c>
      <c r="G141">
        <v>0.5250465480656611</v>
      </c>
      <c r="H141">
        <v>1.900640742062368</v>
      </c>
    </row>
    <row r="142" spans="1:8">
      <c r="A142">
        <v>203.286</v>
      </c>
      <c r="B142">
        <v>292.77</v>
      </c>
      <c r="C142">
        <v>283.1928502359489</v>
      </c>
      <c r="D142">
        <v>11.24000000000001</v>
      </c>
      <c r="E142">
        <v>1.662850235948895</v>
      </c>
      <c r="F142">
        <v>2.419478844465546</v>
      </c>
      <c r="G142">
        <v>0.5085331396003713</v>
      </c>
      <c r="H142">
        <v>1.910945704865175</v>
      </c>
    </row>
    <row r="143" spans="1:8">
      <c r="A143">
        <v>204.66</v>
      </c>
      <c r="B143">
        <v>292.77</v>
      </c>
      <c r="C143">
        <v>283.1657159891682</v>
      </c>
      <c r="D143">
        <v>11.24000000000001</v>
      </c>
      <c r="E143">
        <v>1.635715989168261</v>
      </c>
      <c r="F143">
        <v>2.419478844465546</v>
      </c>
      <c r="G143">
        <v>0.4920806223573039</v>
      </c>
      <c r="H143">
        <v>1.927398222108242</v>
      </c>
    </row>
    <row r="144" spans="1:8">
      <c r="A144">
        <v>206.033</v>
      </c>
      <c r="B144">
        <v>292.59</v>
      </c>
      <c r="C144">
        <v>283.1389305981943</v>
      </c>
      <c r="D144">
        <v>11.06</v>
      </c>
      <c r="E144">
        <v>1.60893059819432</v>
      </c>
      <c r="F144">
        <v>2.403334996094189</v>
      </c>
      <c r="G144">
        <v>0.4755697335773719</v>
      </c>
      <c r="H144">
        <v>1.927765262516817</v>
      </c>
    </row>
    <row r="145" spans="1:8">
      <c r="A145">
        <v>207.407</v>
      </c>
      <c r="B145">
        <v>292.52</v>
      </c>
      <c r="C145">
        <v>283.1128704132971</v>
      </c>
      <c r="D145">
        <v>10.99000000000001</v>
      </c>
      <c r="E145">
        <v>1.582870413297087</v>
      </c>
      <c r="F145">
        <v>2.396985768415531</v>
      </c>
      <c r="G145">
        <v>0.4592399160806304</v>
      </c>
      <c r="H145">
        <v>1.9377458523349</v>
      </c>
    </row>
    <row r="146" spans="1:8">
      <c r="A146">
        <v>208.781</v>
      </c>
      <c r="B146">
        <v>292.52</v>
      </c>
      <c r="C146">
        <v>283.0873278747337</v>
      </c>
      <c r="D146">
        <v>10.99000000000001</v>
      </c>
      <c r="E146">
        <v>1.557327874733687</v>
      </c>
      <c r="F146">
        <v>2.396985768415531</v>
      </c>
      <c r="G146">
        <v>0.4429714517577225</v>
      </c>
      <c r="H146">
        <v>1.954014316657808</v>
      </c>
    </row>
    <row r="147" spans="1:8">
      <c r="A147">
        <v>210.155</v>
      </c>
      <c r="B147">
        <v>292.4</v>
      </c>
      <c r="C147">
        <v>283.0621108304244</v>
      </c>
      <c r="D147">
        <v>10.87</v>
      </c>
      <c r="E147">
        <v>1.532110830424472</v>
      </c>
      <c r="F147">
        <v>2.386006701133118</v>
      </c>
      <c r="G147">
        <v>0.426646412320833</v>
      </c>
      <c r="H147">
        <v>1.959360288812285</v>
      </c>
    </row>
    <row r="148" spans="1:8">
      <c r="A148">
        <v>211.528</v>
      </c>
      <c r="B148">
        <v>292.27</v>
      </c>
      <c r="C148">
        <v>283.0375736933481</v>
      </c>
      <c r="D148">
        <v>10.74000000000001</v>
      </c>
      <c r="E148">
        <v>1.507573693348093</v>
      </c>
      <c r="F148">
        <v>2.373975089080719</v>
      </c>
      <c r="G148">
        <v>0.410501532900743</v>
      </c>
      <c r="H148">
        <v>1.963473556179976</v>
      </c>
    </row>
    <row r="149" spans="1:8">
      <c r="A149">
        <v>212.902</v>
      </c>
      <c r="B149">
        <v>292.21</v>
      </c>
      <c r="C149">
        <v>283.0135211628088</v>
      </c>
      <c r="D149">
        <v>10.68000000000001</v>
      </c>
      <c r="E149">
        <v>1.483521162808813</v>
      </c>
      <c r="F149">
        <v>2.36837283353205</v>
      </c>
      <c r="G149">
        <v>0.3944184261062494</v>
      </c>
      <c r="H149">
        <v>1.9739544074258</v>
      </c>
    </row>
    <row r="150" spans="1:8">
      <c r="A150">
        <v>214.275</v>
      </c>
      <c r="B150">
        <v>292.15</v>
      </c>
      <c r="C150">
        <v>282.9897723609041</v>
      </c>
      <c r="D150">
        <v>10.62</v>
      </c>
      <c r="E150">
        <v>1.459772360904083</v>
      </c>
      <c r="F150">
        <v>2.362739015813793</v>
      </c>
      <c r="G150">
        <v>0.3782805063749121</v>
      </c>
      <c r="H150">
        <v>1.984458509438881</v>
      </c>
    </row>
    <row r="151" spans="1:8">
      <c r="A151">
        <v>215.65</v>
      </c>
      <c r="B151">
        <v>292.09</v>
      </c>
      <c r="C151">
        <v>282.966661159232</v>
      </c>
      <c r="D151">
        <v>10.56</v>
      </c>
      <c r="E151">
        <v>1.436661159232074</v>
      </c>
      <c r="F151">
        <v>2.357073278278115</v>
      </c>
      <c r="G151">
        <v>0.3623217819590437</v>
      </c>
      <c r="H151">
        <v>1.994751496319072</v>
      </c>
    </row>
    <row r="152" spans="1:8">
      <c r="A152">
        <v>217.024</v>
      </c>
      <c r="B152">
        <v>292.02</v>
      </c>
      <c r="C152">
        <v>282.9438399904428</v>
      </c>
      <c r="D152">
        <v>10.49000000000001</v>
      </c>
      <c r="E152">
        <v>1.413839990442796</v>
      </c>
      <c r="F152">
        <v>2.350422422408207</v>
      </c>
      <c r="G152">
        <v>0.3463094001396549</v>
      </c>
      <c r="H152">
        <v>2.004113022268552</v>
      </c>
    </row>
    <row r="153" spans="1:8">
      <c r="A153">
        <v>218.397</v>
      </c>
      <c r="B153">
        <v>291.96</v>
      </c>
      <c r="C153">
        <v>282.9216297458606</v>
      </c>
      <c r="D153">
        <v>10.43000000000001</v>
      </c>
      <c r="E153">
        <v>1.391629745860655</v>
      </c>
      <c r="F153">
        <v>2.344686269012682</v>
      </c>
      <c r="G153">
        <v>0.3304755393622971</v>
      </c>
      <c r="H153">
        <v>2.014210729650385</v>
      </c>
    </row>
    <row r="154" spans="1:8">
      <c r="A154">
        <v>219.771</v>
      </c>
      <c r="B154">
        <v>291.9</v>
      </c>
      <c r="C154">
        <v>282.8998538425388</v>
      </c>
      <c r="D154">
        <v>10.37</v>
      </c>
      <c r="E154">
        <v>1.369853842538873</v>
      </c>
      <c r="F154">
        <v>2.338917022241437</v>
      </c>
      <c r="G154">
        <v>0.3147040498706665</v>
      </c>
      <c r="H154">
        <v>2.02421297237077</v>
      </c>
    </row>
    <row r="155" spans="1:8">
      <c r="A155">
        <v>221.144</v>
      </c>
      <c r="B155">
        <v>291.84</v>
      </c>
      <c r="C155">
        <v>282.8783486221873</v>
      </c>
      <c r="D155">
        <v>10.31</v>
      </c>
      <c r="E155">
        <v>1.348348622187302</v>
      </c>
      <c r="F155">
        <v>2.333114298028869</v>
      </c>
      <c r="G155">
        <v>0.2988806008539316</v>
      </c>
      <c r="H155">
        <v>2.034233697174937</v>
      </c>
    </row>
    <row r="156" spans="1:8">
      <c r="A156">
        <v>222.519</v>
      </c>
      <c r="B156">
        <v>291.77</v>
      </c>
      <c r="C156">
        <v>282.8574165590249</v>
      </c>
      <c r="D156">
        <v>10.24000000000001</v>
      </c>
      <c r="E156">
        <v>1.327416559024925</v>
      </c>
      <c r="F156">
        <v>2.326301619611363</v>
      </c>
      <c r="G156">
        <v>0.2832346164333497</v>
      </c>
      <c r="H156">
        <v>2.043067003178013</v>
      </c>
    </row>
    <row r="157" spans="1:8">
      <c r="A157">
        <v>223.893</v>
      </c>
      <c r="B157">
        <v>291.65</v>
      </c>
      <c r="C157">
        <v>282.8367430005588</v>
      </c>
      <c r="D157">
        <v>10.12</v>
      </c>
      <c r="E157">
        <v>1.306743000558811</v>
      </c>
      <c r="F157">
        <v>2.31451366385932</v>
      </c>
      <c r="G157">
        <v>0.2675377822229584</v>
      </c>
      <c r="H157">
        <v>2.046975881636361</v>
      </c>
    </row>
    <row r="158" spans="1:8">
      <c r="A158">
        <v>225.266</v>
      </c>
      <c r="B158">
        <v>291.59</v>
      </c>
      <c r="C158">
        <v>282.816618779624</v>
      </c>
      <c r="D158">
        <v>10.06</v>
      </c>
      <c r="E158">
        <v>1.286618779624007</v>
      </c>
      <c r="F158">
        <v>2.308567164671593</v>
      </c>
      <c r="G158">
        <v>0.2520176762072234</v>
      </c>
      <c r="H158">
        <v>2.05654948846437</v>
      </c>
    </row>
    <row r="159" spans="1:8">
      <c r="A159">
        <v>226.64</v>
      </c>
      <c r="B159">
        <v>291.52</v>
      </c>
      <c r="C159">
        <v>282.7968840805333</v>
      </c>
      <c r="D159">
        <v>9.990000000000009</v>
      </c>
      <c r="E159">
        <v>1.266884080533316</v>
      </c>
      <c r="F159">
        <v>2.301584592660463</v>
      </c>
      <c r="G159">
        <v>0.2365604058616396</v>
      </c>
      <c r="H159">
        <v>2.065024186798823</v>
      </c>
    </row>
    <row r="160" spans="1:8">
      <c r="A160">
        <v>228.013</v>
      </c>
      <c r="B160">
        <v>291.46</v>
      </c>
      <c r="C160">
        <v>282.777390676653</v>
      </c>
      <c r="D160">
        <v>9.930000000000007</v>
      </c>
      <c r="E160">
        <v>1.247390676653026</v>
      </c>
      <c r="F160">
        <v>2.295560478057082</v>
      </c>
      <c r="G160">
        <v>0.2210539108579882</v>
      </c>
      <c r="H160">
        <v>2.074506567199094</v>
      </c>
    </row>
    <row r="161" spans="1:8">
      <c r="A161">
        <v>229.388</v>
      </c>
      <c r="B161">
        <v>291.4</v>
      </c>
      <c r="C161">
        <v>282.7584128784886</v>
      </c>
      <c r="D161">
        <v>9.870000000000005</v>
      </c>
      <c r="E161">
        <v>1.228412878488598</v>
      </c>
      <c r="F161">
        <v>2.289499853445391</v>
      </c>
      <c r="G161">
        <v>0.2057229934831705</v>
      </c>
      <c r="H161">
        <v>2.08377685996222</v>
      </c>
    </row>
    <row r="162" spans="1:8">
      <c r="A162">
        <v>230.761</v>
      </c>
      <c r="B162">
        <v>291.27</v>
      </c>
      <c r="C162">
        <v>282.7398000794706</v>
      </c>
      <c r="D162">
        <v>9.740000000000009</v>
      </c>
      <c r="E162">
        <v>1.209800079470654</v>
      </c>
      <c r="F162">
        <v>2.276241117654445</v>
      </c>
      <c r="G162">
        <v>0.1904551223797585</v>
      </c>
      <c r="H162">
        <v>2.085785995274686</v>
      </c>
    </row>
    <row r="163" spans="1:8">
      <c r="A163">
        <v>232.135</v>
      </c>
      <c r="B163">
        <v>291.21</v>
      </c>
      <c r="C163">
        <v>282.7214125314085</v>
      </c>
      <c r="D163">
        <v>9.680000000000007</v>
      </c>
      <c r="E163">
        <v>1.191412531408503</v>
      </c>
      <c r="F163">
        <v>2.270061901288486</v>
      </c>
      <c r="G163">
        <v>0.1751396043781367</v>
      </c>
      <c r="H163">
        <v>2.09492229691035</v>
      </c>
    </row>
    <row r="164" spans="1:8">
      <c r="A164">
        <v>233.508</v>
      </c>
      <c r="B164">
        <v>291.21</v>
      </c>
      <c r="C164">
        <v>282.7035090594716</v>
      </c>
      <c r="D164">
        <v>9.680000000000007</v>
      </c>
      <c r="E164">
        <v>1.173509059471655</v>
      </c>
      <c r="F164">
        <v>2.270061901288486</v>
      </c>
      <c r="G164">
        <v>0.1599984563231599</v>
      </c>
      <c r="H164">
        <v>2.110063444965326</v>
      </c>
    </row>
    <row r="165" spans="1:8">
      <c r="A165">
        <v>234.882</v>
      </c>
      <c r="B165">
        <v>291.15</v>
      </c>
      <c r="C165">
        <v>282.685820737474</v>
      </c>
      <c r="D165">
        <v>9.620000000000005</v>
      </c>
      <c r="E165">
        <v>1.155820737474073</v>
      </c>
      <c r="F165">
        <v>2.263844264677616</v>
      </c>
      <c r="G165">
        <v>0.1448106868361647</v>
      </c>
      <c r="H165">
        <v>2.119033577841451</v>
      </c>
    </row>
    <row r="166" spans="1:8">
      <c r="A166">
        <v>236.256</v>
      </c>
      <c r="B166">
        <v>291.02</v>
      </c>
      <c r="C166">
        <v>282.6685965976056</v>
      </c>
      <c r="D166">
        <v>9.490000000000009</v>
      </c>
      <c r="E166">
        <v>1.138596597605613</v>
      </c>
      <c r="F166">
        <v>2.250238612621838</v>
      </c>
      <c r="G166">
        <v>0.1297964493041481</v>
      </c>
      <c r="H166">
        <v>2.12044216331769</v>
      </c>
    </row>
    <row r="167" spans="1:8">
      <c r="A167">
        <v>237.63</v>
      </c>
      <c r="B167">
        <v>291.02</v>
      </c>
      <c r="C167">
        <v>282.6517001116422</v>
      </c>
      <c r="D167">
        <v>9.490000000000009</v>
      </c>
      <c r="E167">
        <v>1.121700111642269</v>
      </c>
      <c r="F167">
        <v>2.250238612621838</v>
      </c>
      <c r="G167">
        <v>0.1148454911985618</v>
      </c>
      <c r="H167">
        <v>2.135393121423276</v>
      </c>
    </row>
    <row r="168" spans="1:8">
      <c r="A168">
        <v>239.003</v>
      </c>
      <c r="B168">
        <v>290.9</v>
      </c>
      <c r="C168">
        <v>282.6350044971435</v>
      </c>
      <c r="D168">
        <v>9.370000000000005</v>
      </c>
      <c r="E168">
        <v>1.105004497143568</v>
      </c>
      <c r="F168">
        <v>2.237513096250331</v>
      </c>
      <c r="G168">
        <v>0.09984940477461836</v>
      </c>
      <c r="H168">
        <v>2.137663691475713</v>
      </c>
    </row>
    <row r="169" spans="1:8">
      <c r="A169">
        <v>240.377</v>
      </c>
      <c r="B169">
        <v>290.84</v>
      </c>
      <c r="C169">
        <v>282.6187448805916</v>
      </c>
      <c r="D169">
        <v>9.310000000000002</v>
      </c>
      <c r="E169">
        <v>1.088744880591662</v>
      </c>
      <c r="F169">
        <v>2.231089091288976</v>
      </c>
      <c r="G169">
        <v>0.08502554707631001</v>
      </c>
      <c r="H169">
        <v>2.146063544212666</v>
      </c>
    </row>
    <row r="170" spans="1:8">
      <c r="A170">
        <v>241.75</v>
      </c>
      <c r="B170">
        <v>290.77</v>
      </c>
      <c r="C170">
        <v>282.6027924721008</v>
      </c>
      <c r="D170">
        <v>9.240000000000009</v>
      </c>
      <c r="E170">
        <v>1.072792472100787</v>
      </c>
      <c r="F170">
        <v>2.223541885653594</v>
      </c>
      <c r="G170">
        <v>0.07026503590327977</v>
      </c>
      <c r="H170">
        <v>2.153276849750314</v>
      </c>
    </row>
    <row r="171" spans="1:8">
      <c r="A171">
        <v>243.125</v>
      </c>
      <c r="B171">
        <v>290.71</v>
      </c>
      <c r="C171">
        <v>282.5870276185167</v>
      </c>
      <c r="D171">
        <v>9.180000000000007</v>
      </c>
      <c r="E171">
        <v>1.057027618516713</v>
      </c>
      <c r="F171">
        <v>2.2170272046324</v>
      </c>
      <c r="G171">
        <v>0.05546083570162486</v>
      </c>
      <c r="H171">
        <v>2.161566368930775</v>
      </c>
    </row>
    <row r="172" spans="1:8">
      <c r="A172">
        <v>244.498</v>
      </c>
      <c r="B172">
        <v>290.65</v>
      </c>
      <c r="C172">
        <v>282.5716724056548</v>
      </c>
      <c r="D172">
        <v>9.120000000000005</v>
      </c>
      <c r="E172">
        <v>1.041672405654822</v>
      </c>
      <c r="F172">
        <v>2.21046980408624</v>
      </c>
      <c r="G172">
        <v>0.04082750393370729</v>
      </c>
      <c r="H172">
        <v>2.169642300152533</v>
      </c>
    </row>
    <row r="173" spans="1:8">
      <c r="A173">
        <v>245.872</v>
      </c>
      <c r="B173">
        <v>290.59</v>
      </c>
      <c r="C173">
        <v>282.5564963614606</v>
      </c>
      <c r="D173">
        <v>9.060000000000002</v>
      </c>
      <c r="E173">
        <v>1.026496361460659</v>
      </c>
      <c r="F173">
        <v>2.203869120054888</v>
      </c>
      <c r="G173">
        <v>0.02615141286331977</v>
      </c>
      <c r="H173">
        <v>2.177717707191569</v>
      </c>
    </row>
    <row r="174" spans="1:8">
      <c r="A174">
        <v>247.245</v>
      </c>
      <c r="B174">
        <v>290.52</v>
      </c>
      <c r="C174">
        <v>282.5417133206496</v>
      </c>
      <c r="D174">
        <v>8.990000000000009</v>
      </c>
      <c r="E174">
        <v>1.011713320649676</v>
      </c>
      <c r="F174">
        <v>2.19611284848353</v>
      </c>
      <c r="G174">
        <v>0.01164525074347946</v>
      </c>
      <c r="H174">
        <v>2.184467597740051</v>
      </c>
    </row>
    <row r="175" spans="1:8">
      <c r="A175">
        <v>248.619</v>
      </c>
      <c r="B175">
        <v>290.46</v>
      </c>
      <c r="C175">
        <v>282.5272063325007</v>
      </c>
      <c r="D175">
        <v>8.930000000000007</v>
      </c>
      <c r="E175">
        <v>0.9972063325006957</v>
      </c>
      <c r="F175">
        <v>2.189416394888408</v>
      </c>
      <c r="G175">
        <v>-0.002797577071413352</v>
      </c>
      <c r="H175">
        <v>2.192213971959822</v>
      </c>
    </row>
    <row r="176" spans="1:8">
      <c r="A176">
        <v>249.992</v>
      </c>
      <c r="B176">
        <v>290.4</v>
      </c>
      <c r="C176">
        <v>282.5129695933916</v>
      </c>
      <c r="D176">
        <v>8.870000000000005</v>
      </c>
      <c r="E176">
        <v>0.9829695933916582</v>
      </c>
      <c r="F176">
        <v>2.182674796321489</v>
      </c>
      <c r="G176">
        <v>-0.01717709177355347</v>
      </c>
      <c r="H176">
        <v>2.199851888095042</v>
      </c>
    </row>
    <row r="177" spans="1:8">
      <c r="A177">
        <v>251.367</v>
      </c>
      <c r="B177">
        <v>290.27</v>
      </c>
      <c r="C177">
        <v>282.4988964008519</v>
      </c>
      <c r="D177">
        <v>8.740000000000009</v>
      </c>
      <c r="E177">
        <v>0.9688964008519179</v>
      </c>
      <c r="F177">
        <v>2.167910189667445</v>
      </c>
      <c r="G177">
        <v>-0.03159758627253581</v>
      </c>
      <c r="H177">
        <v>2.199507775939981</v>
      </c>
    </row>
    <row r="178" spans="1:8">
      <c r="A178">
        <v>252.74</v>
      </c>
      <c r="B178">
        <v>290.27</v>
      </c>
      <c r="C178">
        <v>282.4851851319305</v>
      </c>
      <c r="D178">
        <v>8.740000000000009</v>
      </c>
      <c r="E178">
        <v>0.9551851319304774</v>
      </c>
      <c r="F178">
        <v>2.167910189667445</v>
      </c>
      <c r="G178">
        <v>-0.04585010186435797</v>
      </c>
      <c r="H178">
        <v>2.213760291531803</v>
      </c>
    </row>
    <row r="179" spans="1:8">
      <c r="A179">
        <v>254.113</v>
      </c>
      <c r="B179">
        <v>290.21</v>
      </c>
      <c r="C179">
        <v>282.4716301108311</v>
      </c>
      <c r="D179">
        <v>8.680000000000007</v>
      </c>
      <c r="E179">
        <v>0.94163011083117</v>
      </c>
      <c r="F179">
        <v>2.16102152867226</v>
      </c>
      <c r="G179">
        <v>-0.06014274517951462</v>
      </c>
      <c r="H179">
        <v>2.221164273851774</v>
      </c>
    </row>
    <row r="180" spans="1:8">
      <c r="A180">
        <v>255.487</v>
      </c>
      <c r="B180">
        <v>290.15</v>
      </c>
      <c r="C180">
        <v>282.4584224503374</v>
      </c>
      <c r="D180">
        <v>8.620000000000005</v>
      </c>
      <c r="E180">
        <v>0.9284224503374503</v>
      </c>
      <c r="F180">
        <v>2.154085084675602</v>
      </c>
      <c r="G180">
        <v>-0.07426842312342073</v>
      </c>
      <c r="H180">
        <v>2.228353507799023</v>
      </c>
    </row>
    <row r="181" spans="1:8">
      <c r="A181">
        <v>256.86</v>
      </c>
      <c r="B181">
        <v>290.09</v>
      </c>
      <c r="C181">
        <v>282.4454578201842</v>
      </c>
      <c r="D181">
        <v>8.560000000000002</v>
      </c>
      <c r="E181">
        <v>0.9154578201842014</v>
      </c>
      <c r="F181">
        <v>2.147100190153651</v>
      </c>
      <c r="G181">
        <v>-0.08833098891181348</v>
      </c>
      <c r="H181">
        <v>2.235431179065464</v>
      </c>
    </row>
    <row r="182" spans="1:8">
      <c r="A182">
        <v>258.235</v>
      </c>
      <c r="B182">
        <v>290.02</v>
      </c>
      <c r="C182">
        <v>282.4326391154636</v>
      </c>
      <c r="D182">
        <v>8.490000000000009</v>
      </c>
      <c r="E182">
        <v>0.9026391154636144</v>
      </c>
      <c r="F182">
        <v>2.138889000323257</v>
      </c>
      <c r="G182">
        <v>-0.1024324560961312</v>
      </c>
      <c r="H182">
        <v>2.241321456419389</v>
      </c>
    </row>
    <row r="183" spans="1:8">
      <c r="A183">
        <v>259.608</v>
      </c>
      <c r="B183">
        <v>289.96</v>
      </c>
      <c r="C183">
        <v>282.4201471247102</v>
      </c>
      <c r="D183">
        <v>8.430000000000007</v>
      </c>
      <c r="E183">
        <v>0.8901471247102108</v>
      </c>
      <c r="F183">
        <v>2.131796772013765</v>
      </c>
      <c r="G183">
        <v>-0.1163685212547647</v>
      </c>
      <c r="H183">
        <v>2.24816529326853</v>
      </c>
    </row>
    <row r="184" spans="1:8">
      <c r="A184">
        <v>260.982</v>
      </c>
      <c r="B184">
        <v>289.96</v>
      </c>
      <c r="C184">
        <v>282.407794556285</v>
      </c>
      <c r="D184">
        <v>8.430000000000007</v>
      </c>
      <c r="E184">
        <v>0.8777945562850391</v>
      </c>
      <c r="F184">
        <v>2.131796772013765</v>
      </c>
      <c r="G184">
        <v>-0.1303427032908203</v>
      </c>
      <c r="H184">
        <v>2.262139475304585</v>
      </c>
    </row>
    <row r="185" spans="1:8">
      <c r="A185">
        <v>262.355</v>
      </c>
      <c r="B185">
        <v>289.84</v>
      </c>
      <c r="C185">
        <v>282.3957556616469</v>
      </c>
      <c r="D185">
        <v>8.310000000000002</v>
      </c>
      <c r="E185">
        <v>0.8657556616469719</v>
      </c>
      <c r="F185">
        <v>2.117459608867357</v>
      </c>
      <c r="G185">
        <v>-0.1441525561345354</v>
      </c>
      <c r="H185">
        <v>2.261612165001893</v>
      </c>
    </row>
    <row r="186" spans="1:8">
      <c r="A186">
        <v>263.729</v>
      </c>
      <c r="B186">
        <v>289.77</v>
      </c>
      <c r="C186">
        <v>282.3839354653156</v>
      </c>
      <c r="D186">
        <v>8.240000000000009</v>
      </c>
      <c r="E186">
        <v>0.853935465315601</v>
      </c>
      <c r="F186">
        <v>2.109000343921382</v>
      </c>
      <c r="G186">
        <v>-0.1578996555950727</v>
      </c>
      <c r="H186">
        <v>2.266899999516454</v>
      </c>
    </row>
    <row r="187" spans="1:8">
      <c r="A187">
        <v>265.103</v>
      </c>
      <c r="B187">
        <v>289.84</v>
      </c>
      <c r="C187">
        <v>282.3722454926681</v>
      </c>
      <c r="D187">
        <v>8.310000000000002</v>
      </c>
      <c r="E187">
        <v>0.8422454926680984</v>
      </c>
      <c r="F187">
        <v>2.117459608867357</v>
      </c>
      <c r="G187">
        <v>-0.171683748246632</v>
      </c>
      <c r="H187">
        <v>2.289143357113989</v>
      </c>
    </row>
    <row r="188" spans="1:8">
      <c r="A188">
        <v>266.476</v>
      </c>
      <c r="B188">
        <v>289.84</v>
      </c>
      <c r="C188">
        <v>282.3608507013106</v>
      </c>
      <c r="D188">
        <v>8.310000000000002</v>
      </c>
      <c r="E188">
        <v>0.8308507013106237</v>
      </c>
      <c r="F188">
        <v>2.117459608867357</v>
      </c>
      <c r="G188">
        <v>-0.1853051617471397</v>
      </c>
      <c r="H188">
        <v>2.302764770614497</v>
      </c>
    </row>
    <row r="189" spans="1:8">
      <c r="A189">
        <v>267.85</v>
      </c>
      <c r="B189">
        <v>289.71</v>
      </c>
      <c r="C189">
        <v>282.3496612677894</v>
      </c>
      <c r="D189">
        <v>8.180000000000007</v>
      </c>
      <c r="E189">
        <v>0.8196612677893995</v>
      </c>
      <c r="F189">
        <v>2.101692150614657</v>
      </c>
      <c r="G189">
        <v>-0.1988641121299235</v>
      </c>
      <c r="H189">
        <v>2.30055626274458</v>
      </c>
    </row>
    <row r="190" spans="1:8">
      <c r="A190">
        <v>269.223</v>
      </c>
      <c r="B190">
        <v>289.65</v>
      </c>
      <c r="C190">
        <v>282.3385934723343</v>
      </c>
      <c r="D190">
        <v>8.120000000000005</v>
      </c>
      <c r="E190">
        <v>0.8085934723343371</v>
      </c>
      <c r="F190">
        <v>2.094330154173587</v>
      </c>
      <c r="G190">
        <v>-0.212458994607536</v>
      </c>
      <c r="H190">
        <v>2.306789148781123</v>
      </c>
    </row>
    <row r="191" spans="1:8">
      <c r="A191">
        <v>270.597</v>
      </c>
      <c r="B191">
        <v>289.65</v>
      </c>
      <c r="C191">
        <v>282.3278035437662</v>
      </c>
      <c r="D191">
        <v>8.120000000000005</v>
      </c>
      <c r="E191">
        <v>0.7978035437662356</v>
      </c>
      <c r="F191">
        <v>2.094330154173587</v>
      </c>
      <c r="G191">
        <v>-0.2258928975976131</v>
      </c>
      <c r="H191">
        <v>2.3202230517712</v>
      </c>
    </row>
    <row r="192" spans="1:8">
      <c r="A192">
        <v>271.971</v>
      </c>
      <c r="B192">
        <v>289.59</v>
      </c>
      <c r="C192">
        <v>282.3172064944031</v>
      </c>
      <c r="D192">
        <v>8.060000000000002</v>
      </c>
      <c r="E192">
        <v>0.7872064944031649</v>
      </c>
      <c r="F192">
        <v>2.086913556518537</v>
      </c>
      <c r="G192">
        <v>-0.239264683274104</v>
      </c>
      <c r="H192">
        <v>2.326178239792641</v>
      </c>
    </row>
    <row r="193" spans="1:8">
      <c r="A193">
        <v>273.345</v>
      </c>
      <c r="B193">
        <v>289.52</v>
      </c>
      <c r="C193">
        <v>282.3067230687622</v>
      </c>
      <c r="D193">
        <v>7.990000000000009</v>
      </c>
      <c r="E193">
        <v>0.7767230687622373</v>
      </c>
      <c r="F193">
        <v>2.078190759778185</v>
      </c>
      <c r="G193">
        <v>-0.252671403003347</v>
      </c>
      <c r="H193">
        <v>2.330862162781532</v>
      </c>
    </row>
    <row r="194" spans="1:8">
      <c r="A194">
        <v>274.718</v>
      </c>
      <c r="B194">
        <v>289.4</v>
      </c>
      <c r="C194">
        <v>282.2965012955323</v>
      </c>
      <c r="D194">
        <v>7.870000000000005</v>
      </c>
      <c r="E194">
        <v>0.7665012955322936</v>
      </c>
      <c r="F194">
        <v>2.063058062429312</v>
      </c>
      <c r="G194">
        <v>-0.2659188904795327</v>
      </c>
      <c r="H194">
        <v>2.328976952908845</v>
      </c>
    </row>
    <row r="195" spans="1:8">
      <c r="A195">
        <v>276.092</v>
      </c>
      <c r="B195">
        <v>289.4</v>
      </c>
      <c r="C195">
        <v>282.2864607270764</v>
      </c>
      <c r="D195">
        <v>7.870000000000005</v>
      </c>
      <c r="E195">
        <v>0.7564607270764441</v>
      </c>
      <c r="F195">
        <v>2.063058062429312</v>
      </c>
      <c r="G195">
        <v>-0.2791046610782447</v>
      </c>
      <c r="H195">
        <v>2.342162723507557</v>
      </c>
    </row>
    <row r="196" spans="1:8">
      <c r="A196">
        <v>277.465</v>
      </c>
      <c r="B196">
        <v>289.34</v>
      </c>
      <c r="C196">
        <v>282.2765263004411</v>
      </c>
      <c r="D196">
        <v>7.810000000000002</v>
      </c>
      <c r="E196">
        <v>0.7465263004411327</v>
      </c>
      <c r="F196">
        <v>2.055404963851595</v>
      </c>
      <c r="G196">
        <v>-0.2923244309542124</v>
      </c>
      <c r="H196">
        <v>2.347729394805807</v>
      </c>
    </row>
    <row r="197" spans="1:8">
      <c r="A197">
        <v>278.84</v>
      </c>
      <c r="B197">
        <v>289.27</v>
      </c>
      <c r="C197">
        <v>282.2668383388531</v>
      </c>
      <c r="D197">
        <v>7.740000000000009</v>
      </c>
      <c r="E197">
        <v>0.7368383388530901</v>
      </c>
      <c r="F197">
        <v>2.046401687601637</v>
      </c>
      <c r="G197">
        <v>-0.3053867611207664</v>
      </c>
      <c r="H197">
        <v>2.351788448722403</v>
      </c>
    </row>
    <row r="198" spans="1:8">
      <c r="A198">
        <v>280.213</v>
      </c>
      <c r="B198">
        <v>289.21</v>
      </c>
      <c r="C198">
        <v>282.2572518034238</v>
      </c>
      <c r="D198">
        <v>7.680000000000007</v>
      </c>
      <c r="E198">
        <v>0.727251803423826</v>
      </c>
      <c r="F198">
        <v>2.038619547159582</v>
      </c>
      <c r="G198">
        <v>-0.3184825018246467</v>
      </c>
      <c r="H198">
        <v>2.357102048984228</v>
      </c>
    </row>
    <row r="199" spans="1:8">
      <c r="A199">
        <v>281.587</v>
      </c>
      <c r="B199">
        <v>289.15</v>
      </c>
      <c r="C199">
        <v>282.2479021336696</v>
      </c>
      <c r="D199">
        <v>7.620000000000005</v>
      </c>
      <c r="E199">
        <v>0.717902133669611</v>
      </c>
      <c r="F199">
        <v>2.030776369698556</v>
      </c>
      <c r="G199">
        <v>-0.3314220233054802</v>
      </c>
      <c r="H199">
        <v>2.362198393004036</v>
      </c>
    </row>
    <row r="200" spans="1:8">
      <c r="A200">
        <v>282.96</v>
      </c>
      <c r="B200">
        <v>289.15</v>
      </c>
      <c r="C200">
        <v>282.2387158461523</v>
      </c>
      <c r="D200">
        <v>7.620000000000005</v>
      </c>
      <c r="E200">
        <v>0.7087158461523018</v>
      </c>
      <c r="F200">
        <v>2.030776369698556</v>
      </c>
      <c r="G200">
        <v>-0.3443006139516631</v>
      </c>
      <c r="H200">
        <v>2.375076983650219</v>
      </c>
    </row>
    <row r="201" spans="1:8">
      <c r="A201">
        <v>284.333</v>
      </c>
      <c r="B201">
        <v>289.09</v>
      </c>
      <c r="C201">
        <v>282.229624311649</v>
      </c>
      <c r="D201">
        <v>7.560000000000002</v>
      </c>
      <c r="E201">
        <v>0.6996243116490177</v>
      </c>
      <c r="F201">
        <v>2.022871190191442</v>
      </c>
      <c r="G201">
        <v>-0.3572117856567251</v>
      </c>
      <c r="H201">
        <v>2.380082975848167</v>
      </c>
    </row>
    <row r="202" spans="1:8">
      <c r="A202">
        <v>285.708</v>
      </c>
      <c r="B202">
        <v>288.96</v>
      </c>
      <c r="C202">
        <v>282.2207560195636</v>
      </c>
      <c r="D202">
        <v>7.430000000000007</v>
      </c>
      <c r="E202">
        <v>0.6907560195636506</v>
      </c>
      <c r="F202">
        <v>2.005525858729669</v>
      </c>
      <c r="G202">
        <v>-0.3699686006836101</v>
      </c>
      <c r="H202">
        <v>2.375494459413279</v>
      </c>
    </row>
    <row r="203" spans="1:8">
      <c r="A203">
        <v>287.081</v>
      </c>
      <c r="B203">
        <v>288.96</v>
      </c>
      <c r="C203">
        <v>282.2120413278694</v>
      </c>
      <c r="D203">
        <v>7.430000000000007</v>
      </c>
      <c r="E203">
        <v>0.6820413278693991</v>
      </c>
      <c r="F203">
        <v>2.005525858729669</v>
      </c>
      <c r="G203">
        <v>-0.3826650249256903</v>
      </c>
      <c r="H203">
        <v>2.388190883655359</v>
      </c>
    </row>
    <row r="204" spans="1:8">
      <c r="A204">
        <v>288.455</v>
      </c>
      <c r="B204">
        <v>288.9</v>
      </c>
      <c r="C204">
        <v>282.2034151576428</v>
      </c>
      <c r="D204">
        <v>7.370000000000005</v>
      </c>
      <c r="E204">
        <v>0.6734151576428644</v>
      </c>
      <c r="F204">
        <v>1.997417706201246</v>
      </c>
      <c r="G204">
        <v>-0.3953932633863266</v>
      </c>
      <c r="H204">
        <v>2.392810969587573</v>
      </c>
    </row>
    <row r="205" spans="1:8">
      <c r="A205">
        <v>289.828</v>
      </c>
      <c r="B205">
        <v>288.84</v>
      </c>
      <c r="C205">
        <v>282.1949994628409</v>
      </c>
      <c r="D205">
        <v>7.310000000000002</v>
      </c>
      <c r="E205">
        <v>0.6649994628409672</v>
      </c>
      <c r="F205">
        <v>1.989243273761687</v>
      </c>
      <c r="G205">
        <v>-0.4079690460845531</v>
      </c>
      <c r="H205">
        <v>2.397212319846241</v>
      </c>
    </row>
    <row r="206" spans="1:8">
      <c r="A206">
        <v>291.202</v>
      </c>
      <c r="B206">
        <v>288.78</v>
      </c>
      <c r="C206">
        <v>282.1867282113078</v>
      </c>
      <c r="D206">
        <v>7.25</v>
      </c>
      <c r="E206">
        <v>0.6567282113077795</v>
      </c>
      <c r="F206">
        <v>1.981001468866583</v>
      </c>
      <c r="G206">
        <v>-0.420485027506195</v>
      </c>
      <c r="H206">
        <v>2.401486496372778</v>
      </c>
    </row>
    <row r="207" spans="1:8">
      <c r="A207">
        <v>292.576</v>
      </c>
      <c r="B207">
        <v>288.71</v>
      </c>
      <c r="C207">
        <v>282.1785396614895</v>
      </c>
      <c r="D207">
        <v>7.180000000000007</v>
      </c>
      <c r="E207">
        <v>0.648539661489508</v>
      </c>
      <c r="F207">
        <v>1.971299383060134</v>
      </c>
      <c r="G207">
        <v>-0.4330321182838764</v>
      </c>
      <c r="H207">
        <v>2.40433150134401</v>
      </c>
    </row>
    <row r="208" spans="1:8">
      <c r="A208">
        <v>293.949</v>
      </c>
      <c r="B208">
        <v>288.71</v>
      </c>
      <c r="C208">
        <v>282.1705496201456</v>
      </c>
      <c r="D208">
        <v>7.180000000000007</v>
      </c>
      <c r="E208">
        <v>0.6405496201456344</v>
      </c>
      <c r="F208">
        <v>1.971299383060134</v>
      </c>
      <c r="G208">
        <v>-0.4454286896926959</v>
      </c>
      <c r="H208">
        <v>2.41672807275283</v>
      </c>
    </row>
    <row r="209" spans="1:8">
      <c r="A209">
        <v>295.323</v>
      </c>
      <c r="B209">
        <v>288.65</v>
      </c>
      <c r="C209">
        <v>282.162638611329</v>
      </c>
      <c r="D209">
        <v>7.120000000000005</v>
      </c>
      <c r="E209">
        <v>0.6326386113290141</v>
      </c>
      <c r="F209">
        <v>1.962907725423885</v>
      </c>
      <c r="G209">
        <v>-0.4578559340436855</v>
      </c>
      <c r="H209">
        <v>2.420763659467571</v>
      </c>
    </row>
    <row r="210" spans="1:8">
      <c r="A210">
        <v>296.696</v>
      </c>
      <c r="B210">
        <v>288.59</v>
      </c>
      <c r="C210">
        <v>282.1549185424789</v>
      </c>
      <c r="D210">
        <v>7.060000000000002</v>
      </c>
      <c r="E210">
        <v>0.6249185424788948</v>
      </c>
      <c r="F210">
        <v>1.954445051505151</v>
      </c>
      <c r="G210">
        <v>-0.4701339697734614</v>
      </c>
      <c r="H210">
        <v>2.424579021278612</v>
      </c>
    </row>
    <row r="211" spans="1:8">
      <c r="A211">
        <v>298.07</v>
      </c>
      <c r="B211">
        <v>288.53</v>
      </c>
      <c r="C211">
        <v>282.1473289258078</v>
      </c>
      <c r="D211">
        <v>7</v>
      </c>
      <c r="E211">
        <v>0.6173289258078398</v>
      </c>
      <c r="F211">
        <v>1.945910149055313</v>
      </c>
      <c r="G211">
        <v>-0.4823532920897391</v>
      </c>
      <c r="H211">
        <v>2.428263441145052</v>
      </c>
    </row>
    <row r="212" spans="1:8">
      <c r="A212">
        <v>299.443</v>
      </c>
      <c r="B212">
        <v>288.46</v>
      </c>
      <c r="C212">
        <v>282.1398131478259</v>
      </c>
      <c r="D212">
        <v>6.930000000000007</v>
      </c>
      <c r="E212">
        <v>0.6098131478259461</v>
      </c>
      <c r="F212">
        <v>1.935859813201813</v>
      </c>
      <c r="G212">
        <v>-0.4946026837782471</v>
      </c>
      <c r="H212">
        <v>2.43046249698006</v>
      </c>
    </row>
    <row r="213" spans="1:8">
      <c r="A213">
        <v>300.817</v>
      </c>
      <c r="B213">
        <v>288.4</v>
      </c>
      <c r="C213">
        <v>282.1324775621109</v>
      </c>
      <c r="D213">
        <v>6.870000000000005</v>
      </c>
      <c r="E213">
        <v>0.6024775621109484</v>
      </c>
      <c r="F213">
        <v>1.927164106234259</v>
      </c>
      <c r="G213">
        <v>-0.506704855620431</v>
      </c>
      <c r="H213">
        <v>2.43386896185469</v>
      </c>
    </row>
    <row r="214" spans="1:8">
      <c r="A214">
        <v>302.191</v>
      </c>
      <c r="B214">
        <v>288.34</v>
      </c>
      <c r="C214">
        <v>282.125264743128</v>
      </c>
      <c r="D214">
        <v>6.810000000000002</v>
      </c>
      <c r="E214">
        <v>0.5952647431279843</v>
      </c>
      <c r="F214">
        <v>1.918392120161421</v>
      </c>
      <c r="G214">
        <v>-0.5187490259622314</v>
      </c>
      <c r="H214">
        <v>2.437141146123653</v>
      </c>
    </row>
    <row r="215" spans="1:8">
      <c r="A215">
        <v>303.564</v>
      </c>
      <c r="B215">
        <v>288.34</v>
      </c>
      <c r="C215">
        <v>282.1181209109852</v>
      </c>
      <c r="D215">
        <v>6.810000000000002</v>
      </c>
      <c r="E215">
        <v>0.5881209109851966</v>
      </c>
      <c r="F215">
        <v>1.918392120161421</v>
      </c>
      <c r="G215">
        <v>-0.5308227212954463</v>
      </c>
      <c r="H215">
        <v>2.449214841456868</v>
      </c>
    </row>
    <row r="216" spans="1:8">
      <c r="A216">
        <v>304.937</v>
      </c>
      <c r="B216">
        <v>288.28</v>
      </c>
      <c r="C216">
        <v>282.1111471913972</v>
      </c>
      <c r="D216">
        <v>6.75</v>
      </c>
      <c r="E216">
        <v>0.5811471913971786</v>
      </c>
      <c r="F216">
        <v>1.909542504884439</v>
      </c>
      <c r="G216">
        <v>-0.5427512127404079</v>
      </c>
      <c r="H216">
        <v>2.452293717624847</v>
      </c>
    </row>
    <row r="217" spans="1:8">
      <c r="A217">
        <v>306.311</v>
      </c>
      <c r="B217">
        <v>288.21</v>
      </c>
      <c r="C217">
        <v>282.1042890393759</v>
      </c>
      <c r="D217">
        <v>6.680000000000007</v>
      </c>
      <c r="E217">
        <v>0.5742890393759126</v>
      </c>
      <c r="F217">
        <v>1.899117987548555</v>
      </c>
      <c r="G217">
        <v>-0.5546224564830886</v>
      </c>
      <c r="H217">
        <v>2.453740444031644</v>
      </c>
    </row>
    <row r="218" spans="1:8">
      <c r="A218">
        <v>307.685</v>
      </c>
      <c r="B218">
        <v>288.15</v>
      </c>
      <c r="C218">
        <v>282.0974953414064</v>
      </c>
      <c r="D218">
        <v>6.620000000000005</v>
      </c>
      <c r="E218">
        <v>0.5674953414064703</v>
      </c>
      <c r="F218">
        <v>1.890095369948918</v>
      </c>
      <c r="G218">
        <v>-0.5665227386356558</v>
      </c>
      <c r="H218">
        <v>2.456618108584574</v>
      </c>
    </row>
    <row r="219" spans="1:8">
      <c r="A219">
        <v>309.059</v>
      </c>
      <c r="B219">
        <v>288.15</v>
      </c>
      <c r="C219">
        <v>282.0908623007648</v>
      </c>
      <c r="D219">
        <v>6.620000000000005</v>
      </c>
      <c r="E219">
        <v>0.5608623007648248</v>
      </c>
      <c r="F219">
        <v>1.890095369948918</v>
      </c>
      <c r="G219">
        <v>-0.5782798567701337</v>
      </c>
      <c r="H219">
        <v>2.468375226719052</v>
      </c>
    </row>
    <row r="220" spans="1:8">
      <c r="A220">
        <v>310.432</v>
      </c>
      <c r="B220">
        <v>288.09</v>
      </c>
      <c r="C220">
        <v>282.0843380828557</v>
      </c>
      <c r="D220">
        <v>6.560000000000002</v>
      </c>
      <c r="E220">
        <v>0.554338082855736</v>
      </c>
      <c r="F220">
        <v>1.880990602955998</v>
      </c>
      <c r="G220">
        <v>-0.5899805205041214</v>
      </c>
      <c r="H220">
        <v>2.470971123460119</v>
      </c>
    </row>
    <row r="221" spans="1:8">
      <c r="A221">
        <v>311.806</v>
      </c>
      <c r="B221">
        <v>288.09</v>
      </c>
      <c r="C221">
        <v>282.0778740839175</v>
      </c>
      <c r="D221">
        <v>6.560000000000002</v>
      </c>
      <c r="E221">
        <v>0.5478740839175771</v>
      </c>
      <c r="F221">
        <v>1.880990602955998</v>
      </c>
      <c r="G221">
        <v>-0.6017097923092168</v>
      </c>
      <c r="H221">
        <v>2.482700395265215</v>
      </c>
    </row>
    <row r="222" spans="1:8">
      <c r="A222">
        <v>313.179</v>
      </c>
      <c r="B222">
        <v>287.96</v>
      </c>
      <c r="C222">
        <v>282.0715618709837</v>
      </c>
      <c r="D222">
        <v>6.430000000000007</v>
      </c>
      <c r="E222">
        <v>0.5415618709837418</v>
      </c>
      <c r="F222">
        <v>1.860974538249529</v>
      </c>
      <c r="G222">
        <v>-0.6132979605570331</v>
      </c>
      <c r="H222">
        <v>2.474272498806562</v>
      </c>
    </row>
    <row r="223" spans="1:8">
      <c r="A223">
        <v>314.553</v>
      </c>
      <c r="B223">
        <v>287.96</v>
      </c>
      <c r="C223">
        <v>282.0653072059835</v>
      </c>
      <c r="D223">
        <v>6.430000000000007</v>
      </c>
      <c r="E223">
        <v>0.5353072059835426</v>
      </c>
      <c r="F223">
        <v>1.860974538249529</v>
      </c>
      <c r="G223">
        <v>-0.6249144800938399</v>
      </c>
      <c r="H223">
        <v>2.485889018343369</v>
      </c>
    </row>
    <row r="224" spans="1:8">
      <c r="A224">
        <v>315.927</v>
      </c>
      <c r="B224">
        <v>287.9</v>
      </c>
      <c r="C224">
        <v>282.0591987116987</v>
      </c>
      <c r="D224">
        <v>6.370000000000005</v>
      </c>
      <c r="E224">
        <v>0.5291987116987684</v>
      </c>
      <c r="F224">
        <v>1.851599469584073</v>
      </c>
      <c r="G224">
        <v>-0.6363912811759542</v>
      </c>
      <c r="H224">
        <v>2.487990750760027</v>
      </c>
    </row>
    <row r="225" spans="1:8">
      <c r="A225">
        <v>317.3</v>
      </c>
      <c r="B225">
        <v>287.84</v>
      </c>
      <c r="C225">
        <v>282.0531887236379</v>
      </c>
      <c r="D225">
        <v>6.310000000000002</v>
      </c>
      <c r="E225">
        <v>0.5231887236379293</v>
      </c>
      <c r="F225">
        <v>1.842135676553122</v>
      </c>
      <c r="G225">
        <v>-0.6478130317512091</v>
      </c>
      <c r="H225">
        <v>2.489948708304331</v>
      </c>
    </row>
    <row r="226" spans="1:8">
      <c r="A226">
        <v>318.674</v>
      </c>
      <c r="B226">
        <v>287.84</v>
      </c>
      <c r="C226">
        <v>282.047232501293</v>
      </c>
      <c r="D226">
        <v>6.310000000000002</v>
      </c>
      <c r="E226">
        <v>0.5172325012930514</v>
      </c>
      <c r="F226">
        <v>1.842135676553122</v>
      </c>
      <c r="G226">
        <v>-0.6592627931983372</v>
      </c>
      <c r="H226">
        <v>2.501398469751459</v>
      </c>
    </row>
    <row r="227" spans="1:8">
      <c r="A227">
        <v>320.047</v>
      </c>
      <c r="B227">
        <v>287.71</v>
      </c>
      <c r="C227">
        <v>282.0414144690517</v>
      </c>
      <c r="D227">
        <v>6.180000000000007</v>
      </c>
      <c r="E227">
        <v>0.5114144690517151</v>
      </c>
      <c r="F227">
        <v>1.821318271469601</v>
      </c>
      <c r="G227">
        <v>-0.670574923502774</v>
      </c>
      <c r="H227">
        <v>2.491893194972374</v>
      </c>
    </row>
    <row r="228" spans="1:8">
      <c r="A228">
        <v>321.422</v>
      </c>
      <c r="B228">
        <v>287.78</v>
      </c>
      <c r="C228">
        <v>282.0356478168328</v>
      </c>
      <c r="D228">
        <v>6.25</v>
      </c>
      <c r="E228">
        <v>0.505647816832834</v>
      </c>
      <c r="F228">
        <v>1.83258146374831</v>
      </c>
      <c r="G228">
        <v>-0.6819148661893397</v>
      </c>
      <c r="H228">
        <v>2.51449632993765</v>
      </c>
    </row>
    <row r="229" spans="1:8">
      <c r="A229">
        <v>322.795</v>
      </c>
      <c r="B229">
        <v>287.65</v>
      </c>
      <c r="C229">
        <v>282.03001430167</v>
      </c>
      <c r="D229">
        <v>6.120000000000005</v>
      </c>
      <c r="E229">
        <v>0.5000143016699781</v>
      </c>
      <c r="F229">
        <v>1.811562096524235</v>
      </c>
      <c r="G229">
        <v>-0.6931185776290569</v>
      </c>
      <c r="H229">
        <v>2.504680674153292</v>
      </c>
    </row>
    <row r="230" spans="1:8">
      <c r="A230">
        <v>324.168</v>
      </c>
      <c r="B230">
        <v>287.59</v>
      </c>
      <c r="C230">
        <v>282.0244700314998</v>
      </c>
      <c r="D230">
        <v>6.060000000000002</v>
      </c>
      <c r="E230">
        <v>0.4944700314998727</v>
      </c>
      <c r="F230">
        <v>1.801709800081224</v>
      </c>
      <c r="G230">
        <v>-0.7042687333961429</v>
      </c>
      <c r="H230">
        <v>2.505978533477367</v>
      </c>
    </row>
    <row r="231" spans="1:8">
      <c r="A231">
        <v>325.542</v>
      </c>
      <c r="B231">
        <v>287.59</v>
      </c>
      <c r="C231">
        <v>282.0190132756132</v>
      </c>
      <c r="D231">
        <v>6.060000000000002</v>
      </c>
      <c r="E231">
        <v>0.4890132756132175</v>
      </c>
      <c r="F231">
        <v>1.801709800081224</v>
      </c>
      <c r="G231">
        <v>-0.7153656413824914</v>
      </c>
      <c r="H231">
        <v>2.517075441463715</v>
      </c>
    </row>
    <row r="232" spans="1:8">
      <c r="A232">
        <v>326.915</v>
      </c>
      <c r="B232">
        <v>287.53</v>
      </c>
      <c r="C232">
        <v>282.0136034474268</v>
      </c>
      <c r="D232">
        <v>6</v>
      </c>
      <c r="E232">
        <v>0.4836034474268445</v>
      </c>
      <c r="F232">
        <v>1.791759469228055</v>
      </c>
      <c r="G232">
        <v>-0.7264900315927055</v>
      </c>
      <c r="H232">
        <v>2.51824950082076</v>
      </c>
    </row>
    <row r="233" spans="1:8">
      <c r="A233">
        <v>328.29</v>
      </c>
      <c r="B233">
        <v>287.46</v>
      </c>
      <c r="C233">
        <v>282.0083172820322</v>
      </c>
      <c r="D233">
        <v>5.930000000000007</v>
      </c>
      <c r="E233">
        <v>0.4783172820322648</v>
      </c>
      <c r="F233">
        <v>1.780024213009635</v>
      </c>
      <c r="G233">
        <v>-0.7374809967465374</v>
      </c>
      <c r="H233">
        <v>2.517505209756173</v>
      </c>
    </row>
    <row r="234" spans="1:8">
      <c r="A234">
        <v>329.663</v>
      </c>
      <c r="B234">
        <v>287.46</v>
      </c>
      <c r="C234">
        <v>282.0030759603811</v>
      </c>
      <c r="D234">
        <v>5.930000000000007</v>
      </c>
      <c r="E234">
        <v>0.4730759603811521</v>
      </c>
      <c r="F234">
        <v>1.780024213009635</v>
      </c>
      <c r="G234">
        <v>-0.7484993106118512</v>
      </c>
      <c r="H234">
        <v>2.528523523621486</v>
      </c>
    </row>
    <row r="235" spans="1:8">
      <c r="A235">
        <v>331.037</v>
      </c>
      <c r="B235">
        <v>287.46</v>
      </c>
      <c r="C235">
        <v>281.9979538454081</v>
      </c>
      <c r="D235">
        <v>5.930000000000007</v>
      </c>
      <c r="E235">
        <v>0.4679538454081467</v>
      </c>
      <c r="F235">
        <v>1.780024213009635</v>
      </c>
      <c r="G235">
        <v>-0.7593856088506168</v>
      </c>
      <c r="H235">
        <v>2.539409821860252</v>
      </c>
    </row>
    <row r="236" spans="1:8">
      <c r="A236">
        <v>332.41</v>
      </c>
      <c r="B236">
        <v>287.34</v>
      </c>
      <c r="C236">
        <v>281.99291110236</v>
      </c>
      <c r="D236">
        <v>5.810000000000002</v>
      </c>
      <c r="E236">
        <v>0.4629111023600672</v>
      </c>
      <c r="F236">
        <v>1.75958057086382</v>
      </c>
      <c r="G236">
        <v>-0.7702202468729143</v>
      </c>
      <c r="H236">
        <v>2.529800817736735</v>
      </c>
    </row>
    <row r="237" spans="1:8">
      <c r="A237">
        <v>333.783</v>
      </c>
      <c r="B237">
        <v>287.34</v>
      </c>
      <c r="C237">
        <v>281.9879102514612</v>
      </c>
      <c r="D237">
        <v>5.810000000000002</v>
      </c>
      <c r="E237">
        <v>0.4579102514612146</v>
      </c>
      <c r="F237">
        <v>1.75958057086382</v>
      </c>
      <c r="G237">
        <v>-0.7810820715783984</v>
      </c>
      <c r="H237">
        <v>2.540662642442219</v>
      </c>
    </row>
    <row r="238" spans="1:8">
      <c r="A238">
        <v>335.158</v>
      </c>
      <c r="B238">
        <v>287.34</v>
      </c>
      <c r="C238">
        <v>281.9830222696988</v>
      </c>
      <c r="D238">
        <v>5.810000000000002</v>
      </c>
      <c r="E238">
        <v>0.4530222696988631</v>
      </c>
      <c r="F238">
        <v>1.75958057086382</v>
      </c>
      <c r="G238">
        <v>-0.7918139942242985</v>
      </c>
      <c r="H238">
        <v>2.551394565088119</v>
      </c>
    </row>
    <row r="239" spans="1:8">
      <c r="A239">
        <v>336.531</v>
      </c>
      <c r="B239">
        <v>287.28</v>
      </c>
      <c r="C239">
        <v>281.9782091781651</v>
      </c>
      <c r="D239">
        <v>5.75</v>
      </c>
      <c r="E239">
        <v>0.4482091781650865</v>
      </c>
      <c r="F239">
        <v>1.749199854809259</v>
      </c>
      <c r="G239">
        <v>-0.8024952399912288</v>
      </c>
      <c r="H239">
        <v>2.551695094800488</v>
      </c>
    </row>
    <row r="240" spans="1:8">
      <c r="A240">
        <v>337.905</v>
      </c>
      <c r="B240">
        <v>287.21</v>
      </c>
      <c r="C240">
        <v>281.9734352196837</v>
      </c>
      <c r="D240">
        <v>5.680000000000007</v>
      </c>
      <c r="E240">
        <v>0.4434352196836926</v>
      </c>
      <c r="F240">
        <v>1.736951232733061</v>
      </c>
      <c r="G240">
        <v>-0.8132035540033536</v>
      </c>
      <c r="H240">
        <v>2.550154786736415</v>
      </c>
    </row>
    <row r="241" spans="1:8">
      <c r="A241">
        <v>339.278</v>
      </c>
      <c r="B241">
        <v>287.21</v>
      </c>
      <c r="C241">
        <v>281.9687681756637</v>
      </c>
      <c r="D241">
        <v>5.680000000000007</v>
      </c>
      <c r="E241">
        <v>0.4387681756637676</v>
      </c>
      <c r="F241">
        <v>1.736951232733061</v>
      </c>
      <c r="G241">
        <v>-0.8237840790458101</v>
      </c>
      <c r="H241">
        <v>2.560735311778871</v>
      </c>
    </row>
    <row r="242" spans="1:8">
      <c r="A242">
        <v>340.652</v>
      </c>
      <c r="B242">
        <v>287.15</v>
      </c>
      <c r="C242">
        <v>281.9641718173684</v>
      </c>
      <c r="D242">
        <v>5.620000000000005</v>
      </c>
      <c r="E242">
        <v>0.4341718173684512</v>
      </c>
      <c r="F242">
        <v>1.726331663905601</v>
      </c>
      <c r="G242">
        <v>-0.8343149306724775</v>
      </c>
      <c r="H242">
        <v>2.560646594578078</v>
      </c>
    </row>
    <row r="243" spans="1:8">
      <c r="A243">
        <v>342.026</v>
      </c>
      <c r="B243">
        <v>287.09</v>
      </c>
      <c r="C243">
        <v>281.9596120127955</v>
      </c>
      <c r="D243">
        <v>5.560000000000002</v>
      </c>
      <c r="E243">
        <v>0.4296120127955305</v>
      </c>
      <c r="F243">
        <v>1.715598108262491</v>
      </c>
      <c r="G243">
        <v>-0.8448727734327841</v>
      </c>
      <c r="H243">
        <v>2.560470881695275</v>
      </c>
    </row>
    <row r="244" spans="1:8">
      <c r="A244">
        <v>343.399</v>
      </c>
      <c r="B244">
        <v>287.09</v>
      </c>
      <c r="C244">
        <v>281.9551535264048</v>
      </c>
      <c r="D244">
        <v>5.560000000000002</v>
      </c>
      <c r="E244">
        <v>0.4251535264048698</v>
      </c>
      <c r="F244">
        <v>1.715598108262491</v>
      </c>
      <c r="G244">
        <v>-0.8553049366889807</v>
      </c>
      <c r="H244">
        <v>2.570903044951472</v>
      </c>
    </row>
    <row r="245" spans="1:8">
      <c r="A245">
        <v>344.773</v>
      </c>
      <c r="B245">
        <v>287.09</v>
      </c>
      <c r="C245">
        <v>281.9507299662304</v>
      </c>
      <c r="D245">
        <v>5.560000000000002</v>
      </c>
      <c r="E245">
        <v>0.4207299662303967</v>
      </c>
      <c r="F245">
        <v>1.715598108262491</v>
      </c>
      <c r="G245">
        <v>-0.8657640614705007</v>
      </c>
      <c r="H245">
        <v>2.581362169732992</v>
      </c>
    </row>
    <row r="246" spans="1:8">
      <c r="A246">
        <v>346.146</v>
      </c>
      <c r="B246">
        <v>287.03</v>
      </c>
      <c r="C246">
        <v>281.9464041769317</v>
      </c>
      <c r="D246">
        <v>5.5</v>
      </c>
      <c r="E246">
        <v>0.4164041769316782</v>
      </c>
      <c r="F246">
        <v>1.704748092238425</v>
      </c>
      <c r="G246">
        <v>-0.8760989112357305</v>
      </c>
      <c r="H246">
        <v>2.580847003474156</v>
      </c>
    </row>
    <row r="247" spans="1:8">
      <c r="A247">
        <v>347.52</v>
      </c>
      <c r="B247">
        <v>286.96</v>
      </c>
      <c r="C247">
        <v>281.9421426307825</v>
      </c>
      <c r="D247">
        <v>5.430000000000007</v>
      </c>
      <c r="E247">
        <v>0.4121426307825118</v>
      </c>
      <c r="F247">
        <v>1.691939133945845</v>
      </c>
      <c r="G247">
        <v>-0.8863857983232756</v>
      </c>
      <c r="H247">
        <v>2.578324932269121</v>
      </c>
    </row>
    <row r="248" spans="1:8">
      <c r="A248">
        <v>348.893</v>
      </c>
      <c r="B248">
        <v>286.96</v>
      </c>
      <c r="C248">
        <v>281.9379137052807</v>
      </c>
      <c r="D248">
        <v>5.430000000000007</v>
      </c>
      <c r="E248">
        <v>0.4079137052807482</v>
      </c>
      <c r="F248">
        <v>1.691939133945845</v>
      </c>
      <c r="G248">
        <v>-0.8966996336134972</v>
      </c>
      <c r="H248">
        <v>2.588638767559343</v>
      </c>
    </row>
    <row r="249" spans="1:8">
      <c r="A249">
        <v>350.268</v>
      </c>
      <c r="B249">
        <v>286.9</v>
      </c>
      <c r="C249">
        <v>281.9337775019093</v>
      </c>
      <c r="D249">
        <v>5.370000000000005</v>
      </c>
      <c r="E249">
        <v>0.4037775019093601</v>
      </c>
      <c r="F249">
        <v>1.680827908520774</v>
      </c>
      <c r="G249">
        <v>-0.906891290580899</v>
      </c>
      <c r="H249">
        <v>2.587719199101673</v>
      </c>
    </row>
    <row r="250" spans="1:8">
      <c r="A250">
        <v>351.641</v>
      </c>
      <c r="B250">
        <v>286.84</v>
      </c>
      <c r="C250">
        <v>281.929701992211</v>
      </c>
      <c r="D250">
        <v>5.310000000000002</v>
      </c>
      <c r="E250">
        <v>0.3997019922110212</v>
      </c>
      <c r="F250">
        <v>1.669591835253848</v>
      </c>
      <c r="G250">
        <v>-0.9170360290115283</v>
      </c>
      <c r="H250">
        <v>2.586627864265376</v>
      </c>
    </row>
    <row r="251" spans="1:8">
      <c r="A251">
        <v>353.014</v>
      </c>
      <c r="B251">
        <v>286.84</v>
      </c>
      <c r="C251">
        <v>281.9256569474523</v>
      </c>
      <c r="D251">
        <v>5.310000000000002</v>
      </c>
      <c r="E251">
        <v>0.3956569474523235</v>
      </c>
      <c r="F251">
        <v>1.669591835253848</v>
      </c>
      <c r="G251">
        <v>-0.9272077374897377</v>
      </c>
      <c r="H251">
        <v>2.596799572743586</v>
      </c>
    </row>
    <row r="252" spans="1:8">
      <c r="A252">
        <v>354.388</v>
      </c>
      <c r="B252">
        <v>286.84</v>
      </c>
      <c r="C252">
        <v>281.921699876808</v>
      </c>
      <c r="D252">
        <v>5.310000000000002</v>
      </c>
      <c r="E252">
        <v>0.3916998768080475</v>
      </c>
      <c r="F252">
        <v>1.669591835253848</v>
      </c>
      <c r="G252">
        <v>-0.937259352816279</v>
      </c>
      <c r="H252">
        <v>2.606851188070127</v>
      </c>
    </row>
    <row r="253" spans="1:8">
      <c r="A253">
        <v>355.761</v>
      </c>
      <c r="B253">
        <v>286.78</v>
      </c>
      <c r="C253">
        <v>281.9178001674962</v>
      </c>
      <c r="D253">
        <v>5.25</v>
      </c>
      <c r="E253">
        <v>0.3878001674962093</v>
      </c>
      <c r="F253">
        <v>1.658228076603532</v>
      </c>
      <c r="G253">
        <v>-0.9472651042597818</v>
      </c>
      <c r="H253">
        <v>2.605493180863314</v>
      </c>
    </row>
    <row r="254" spans="1:8">
      <c r="A254">
        <v>357.136</v>
      </c>
      <c r="B254">
        <v>286.78</v>
      </c>
      <c r="C254">
        <v>281.9139289074214</v>
      </c>
      <c r="D254">
        <v>5.25</v>
      </c>
      <c r="E254">
        <v>0.3839289074214207</v>
      </c>
      <c r="F254">
        <v>1.658228076603532</v>
      </c>
      <c r="G254">
        <v>-0.9572978804577494</v>
      </c>
      <c r="H254">
        <v>2.615525957061282</v>
      </c>
    </row>
    <row r="255" spans="1:8">
      <c r="A255">
        <v>358.509</v>
      </c>
      <c r="B255">
        <v>286.71</v>
      </c>
      <c r="C255">
        <v>281.9101411551148</v>
      </c>
      <c r="D255">
        <v>5.180000000000007</v>
      </c>
      <c r="E255">
        <v>0.3801411551148703</v>
      </c>
      <c r="F255">
        <v>1.644805056271393</v>
      </c>
      <c r="G255">
        <v>-0.9672126344075926</v>
      </c>
      <c r="H255">
        <v>2.612017690678986</v>
      </c>
    </row>
    <row r="256" spans="1:8">
      <c r="A256">
        <v>359.883</v>
      </c>
      <c r="B256">
        <v>286.65</v>
      </c>
      <c r="C256">
        <v>281.9063805799518</v>
      </c>
      <c r="D256">
        <v>5.120000000000005</v>
      </c>
      <c r="E256">
        <v>0.3763805799518423</v>
      </c>
      <c r="F256">
        <v>1.633154439051417</v>
      </c>
      <c r="G256">
        <v>-0.9771544667787649</v>
      </c>
      <c r="H256">
        <v>2.610308905830182</v>
      </c>
    </row>
    <row r="257" spans="1:8">
      <c r="A257">
        <v>361.256</v>
      </c>
      <c r="B257">
        <v>286.65</v>
      </c>
      <c r="C257">
        <v>281.9027006792672</v>
      </c>
      <c r="D257">
        <v>5.120000000000005</v>
      </c>
      <c r="E257">
        <v>0.3727006792672682</v>
      </c>
      <c r="F257">
        <v>1.633154439051417</v>
      </c>
      <c r="G257">
        <v>-0.9869796499408491</v>
      </c>
      <c r="H257">
        <v>2.620134088992266</v>
      </c>
    </row>
    <row r="258" spans="1:8">
      <c r="A258">
        <v>362.63</v>
      </c>
      <c r="B258">
        <v>286.59</v>
      </c>
      <c r="C258">
        <v>281.8990730287998</v>
      </c>
      <c r="D258">
        <v>5.060000000000002</v>
      </c>
      <c r="E258">
        <v>0.3690730287998463</v>
      </c>
      <c r="F258">
        <v>1.621366483299375</v>
      </c>
      <c r="G258">
        <v>-0.996760744496532</v>
      </c>
      <c r="H258">
        <v>2.618127227795906</v>
      </c>
    </row>
    <row r="259" spans="1:8">
      <c r="A259">
        <v>364.004</v>
      </c>
      <c r="B259">
        <v>286.59</v>
      </c>
      <c r="C259">
        <v>281.8954707530892</v>
      </c>
      <c r="D259">
        <v>5.060000000000002</v>
      </c>
      <c r="E259">
        <v>0.3654707530891983</v>
      </c>
      <c r="F259">
        <v>1.621366483299375</v>
      </c>
      <c r="G259">
        <v>-1.00656902190179</v>
      </c>
      <c r="H259">
        <v>2.627935505201164</v>
      </c>
    </row>
    <row r="260" spans="1:8">
      <c r="A260">
        <v>365.378</v>
      </c>
      <c r="B260">
        <v>286.53</v>
      </c>
      <c r="C260">
        <v>281.8919451161618</v>
      </c>
      <c r="D260">
        <v>5</v>
      </c>
      <c r="E260">
        <v>0.3619451161618485</v>
      </c>
      <c r="F260">
        <v>1.6094379124341</v>
      </c>
      <c r="G260">
        <v>-1.016262691463323</v>
      </c>
      <c r="H260">
        <v>2.625700603897424</v>
      </c>
    </row>
    <row r="261" spans="1:8">
      <c r="A261">
        <v>366.751</v>
      </c>
      <c r="B261">
        <v>286.53</v>
      </c>
      <c r="C261">
        <v>281.8884689107034</v>
      </c>
      <c r="D261">
        <v>5</v>
      </c>
      <c r="E261">
        <v>0.3584689107033796</v>
      </c>
      <c r="F261">
        <v>1.6094379124341</v>
      </c>
      <c r="G261">
        <v>-1.025913343195566</v>
      </c>
      <c r="H261">
        <v>2.635351255629667</v>
      </c>
    </row>
    <row r="262" spans="1:8">
      <c r="A262">
        <v>368.124</v>
      </c>
      <c r="B262">
        <v>286.53</v>
      </c>
      <c r="C262">
        <v>281.8850163944472</v>
      </c>
      <c r="D262">
        <v>5</v>
      </c>
      <c r="E262">
        <v>0.3550163944472615</v>
      </c>
      <c r="F262">
        <v>1.6094379124341</v>
      </c>
      <c r="G262">
        <v>-1.035591309031474</v>
      </c>
      <c r="H262">
        <v>2.645029221465574</v>
      </c>
    </row>
    <row r="263" spans="1:8">
      <c r="A263">
        <v>369.498</v>
      </c>
      <c r="B263">
        <v>286.4</v>
      </c>
      <c r="C263">
        <v>281.8816367179962</v>
      </c>
      <c r="D263">
        <v>4.870000000000005</v>
      </c>
      <c r="E263">
        <v>0.3516367179962003</v>
      </c>
      <c r="F263">
        <v>1.583093937094499</v>
      </c>
      <c r="G263">
        <v>-1.04515668746269</v>
      </c>
      <c r="H263">
        <v>2.628250624557189</v>
      </c>
    </row>
    <row r="264" spans="1:8">
      <c r="A264">
        <v>370.872</v>
      </c>
      <c r="B264">
        <v>286.4</v>
      </c>
      <c r="C264">
        <v>281.8783038246829</v>
      </c>
      <c r="D264">
        <v>4.870000000000005</v>
      </c>
      <c r="E264">
        <v>0.3483038246829437</v>
      </c>
      <c r="F264">
        <v>1.583093937094499</v>
      </c>
      <c r="G264">
        <v>-1.054680120668624</v>
      </c>
      <c r="H264">
        <v>2.637774057763123</v>
      </c>
    </row>
    <row r="265" spans="1:8">
      <c r="A265">
        <v>372.246</v>
      </c>
      <c r="B265">
        <v>286.4</v>
      </c>
      <c r="C265">
        <v>281.8749930442053</v>
      </c>
      <c r="D265">
        <v>4.870000000000005</v>
      </c>
      <c r="E265">
        <v>0.344993044205296</v>
      </c>
      <c r="F265">
        <v>1.583093937094499</v>
      </c>
      <c r="G265">
        <v>-1.064231023877807</v>
      </c>
      <c r="H265">
        <v>2.647324960972307</v>
      </c>
    </row>
    <row r="266" spans="1:8">
      <c r="A266">
        <v>373.619</v>
      </c>
      <c r="B266">
        <v>286.34</v>
      </c>
      <c r="C266">
        <v>281.8717515264016</v>
      </c>
      <c r="D266">
        <v>4.810000000000002</v>
      </c>
      <c r="E266">
        <v>0.3417515264015947</v>
      </c>
      <c r="F266">
        <v>1.57069708411767</v>
      </c>
      <c r="G266">
        <v>-1.073671336960563</v>
      </c>
      <c r="H266">
        <v>2.644368421078233</v>
      </c>
    </row>
    <row r="267" spans="1:8">
      <c r="A267">
        <v>374.993</v>
      </c>
      <c r="B267">
        <v>286.34</v>
      </c>
      <c r="C267">
        <v>281.8685311264604</v>
      </c>
      <c r="D267">
        <v>4.810000000000002</v>
      </c>
      <c r="E267">
        <v>0.3385311264604525</v>
      </c>
      <c r="F267">
        <v>1.57069708411767</v>
      </c>
      <c r="G267">
        <v>-1.083139236764409</v>
      </c>
      <c r="H267">
        <v>2.653836320882079</v>
      </c>
    </row>
    <row r="268" spans="1:8">
      <c r="A268">
        <v>376.366</v>
      </c>
      <c r="B268">
        <v>286.28</v>
      </c>
      <c r="C268">
        <v>281.8653777180859</v>
      </c>
      <c r="D268">
        <v>4.75</v>
      </c>
      <c r="E268">
        <v>0.3353777180859652</v>
      </c>
      <c r="F268">
        <v>1.55814461804655</v>
      </c>
      <c r="G268">
        <v>-1.092497865652075</v>
      </c>
      <c r="H268">
        <v>2.650642483698626</v>
      </c>
    </row>
    <row r="269" spans="1:8">
      <c r="A269">
        <v>377.741</v>
      </c>
      <c r="B269">
        <v>286.28</v>
      </c>
      <c r="C269">
        <v>281.862267026677</v>
      </c>
      <c r="D269">
        <v>4.75</v>
      </c>
      <c r="E269">
        <v>0.3322670266770729</v>
      </c>
      <c r="F269">
        <v>1.55814461804655</v>
      </c>
      <c r="G269">
        <v>-1.101816336119231</v>
      </c>
      <c r="H269">
        <v>2.659960954165781</v>
      </c>
    </row>
    <row r="270" spans="1:8">
      <c r="A270">
        <v>379.114</v>
      </c>
      <c r="B270">
        <v>286.21</v>
      </c>
      <c r="C270">
        <v>281.8591760432031</v>
      </c>
      <c r="D270">
        <v>4.680000000000007</v>
      </c>
      <c r="E270">
        <v>0.3291760432031765</v>
      </c>
      <c r="F270">
        <v>1.543298109929557</v>
      </c>
      <c r="G270">
        <v>-1.111162585600143</v>
      </c>
      <c r="H270">
        <v>2.6544606955297</v>
      </c>
    </row>
    <row r="271" spans="1:8">
      <c r="A271">
        <v>380.488</v>
      </c>
      <c r="B271">
        <v>286.21</v>
      </c>
      <c r="C271">
        <v>281.8561488136197</v>
      </c>
      <c r="D271">
        <v>4.680000000000007</v>
      </c>
      <c r="E271">
        <v>0.3261488136197386</v>
      </c>
      <c r="F271">
        <v>1.543298109929557</v>
      </c>
      <c r="G271">
        <v>-1.120401518276194</v>
      </c>
      <c r="H271">
        <v>2.663699628205751</v>
      </c>
    </row>
    <row r="272" spans="1:8">
      <c r="A272">
        <v>381.861</v>
      </c>
      <c r="B272">
        <v>286.21</v>
      </c>
      <c r="C272">
        <v>281.8531620561405</v>
      </c>
      <c r="D272">
        <v>4.680000000000007</v>
      </c>
      <c r="E272">
        <v>0.3231620561405748</v>
      </c>
      <c r="F272">
        <v>1.543298109929557</v>
      </c>
      <c r="G272">
        <v>-1.129601359782334</v>
      </c>
      <c r="H272">
        <v>2.67289946971189</v>
      </c>
    </row>
    <row r="273" spans="1:8">
      <c r="A273">
        <v>383.235</v>
      </c>
      <c r="B273">
        <v>286.15</v>
      </c>
      <c r="C273">
        <v>281.850193687869</v>
      </c>
      <c r="D273">
        <v>4.620000000000005</v>
      </c>
      <c r="E273">
        <v>0.3201936878689935</v>
      </c>
      <c r="F273">
        <v>1.530394705093648</v>
      </c>
      <c r="G273">
        <v>-1.138829191702543</v>
      </c>
      <c r="H273">
        <v>2.669223896796192</v>
      </c>
    </row>
    <row r="274" spans="1:8">
      <c r="A274">
        <v>384.609</v>
      </c>
      <c r="B274">
        <v>286.15</v>
      </c>
      <c r="C274">
        <v>281.8472860225536</v>
      </c>
      <c r="D274">
        <v>4.620000000000005</v>
      </c>
      <c r="E274">
        <v>0.3172860225536738</v>
      </c>
      <c r="F274">
        <v>1.530394705093648</v>
      </c>
      <c r="G274">
        <v>-1.147951632565054</v>
      </c>
      <c r="H274">
        <v>2.678346337658703</v>
      </c>
    </row>
    <row r="275" spans="1:8">
      <c r="A275">
        <v>385.982</v>
      </c>
      <c r="B275">
        <v>286.09</v>
      </c>
      <c r="C275">
        <v>281.8443959140255</v>
      </c>
      <c r="D275">
        <v>4.560000000000002</v>
      </c>
      <c r="E275">
        <v>0.3143959140255674</v>
      </c>
      <c r="F275">
        <v>1.517322623526295</v>
      </c>
      <c r="G275">
        <v>-1.15710221461342</v>
      </c>
      <c r="H275">
        <v>2.674424838139716</v>
      </c>
    </row>
    <row r="276" spans="1:8">
      <c r="A276">
        <v>387.356</v>
      </c>
      <c r="B276">
        <v>286.09</v>
      </c>
      <c r="C276">
        <v>281.8415645701681</v>
      </c>
      <c r="D276">
        <v>4.560000000000002</v>
      </c>
      <c r="E276">
        <v>0.3115645701681728</v>
      </c>
      <c r="F276">
        <v>1.517322623526295</v>
      </c>
      <c r="G276">
        <v>-1.166148674376486</v>
      </c>
      <c r="H276">
        <v>2.683471297902781</v>
      </c>
    </row>
    <row r="277" spans="1:8">
      <c r="A277">
        <v>388.729</v>
      </c>
      <c r="B277">
        <v>286.03</v>
      </c>
      <c r="C277">
        <v>281.8387702489865</v>
      </c>
      <c r="D277">
        <v>4.5</v>
      </c>
      <c r="E277">
        <v>0.3087702489865478</v>
      </c>
      <c r="F277">
        <v>1.504077396776274</v>
      </c>
      <c r="G277">
        <v>-1.175157809428373</v>
      </c>
      <c r="H277">
        <v>2.679235206204647</v>
      </c>
    </row>
    <row r="278" spans="1:8">
      <c r="A278">
        <v>390.103</v>
      </c>
      <c r="B278">
        <v>285.96</v>
      </c>
      <c r="C278">
        <v>281.8359923049284</v>
      </c>
      <c r="D278">
        <v>4.430000000000007</v>
      </c>
      <c r="E278">
        <v>0.3059923049283952</v>
      </c>
      <c r="F278">
        <v>1.488399584057046</v>
      </c>
      <c r="G278">
        <v>-1.184195324638781</v>
      </c>
      <c r="H278">
        <v>2.672594908695827</v>
      </c>
    </row>
    <row r="279" spans="1:8">
      <c r="A279">
        <v>391.477</v>
      </c>
      <c r="B279">
        <v>285.96</v>
      </c>
      <c r="C279">
        <v>281.8332703605162</v>
      </c>
      <c r="D279">
        <v>4.430000000000007</v>
      </c>
      <c r="E279">
        <v>0.3032703605161942</v>
      </c>
      <c r="F279">
        <v>1.488399584057046</v>
      </c>
      <c r="G279">
        <v>-1.193130592385639</v>
      </c>
      <c r="H279">
        <v>2.681530176442684</v>
      </c>
    </row>
    <row r="280" spans="1:8">
      <c r="A280">
        <v>392.85</v>
      </c>
      <c r="B280">
        <v>285.9</v>
      </c>
      <c r="C280">
        <v>281.8305835328466</v>
      </c>
      <c r="D280">
        <v>4.370000000000005</v>
      </c>
      <c r="E280">
        <v>0.3005835328466446</v>
      </c>
      <c r="F280">
        <v>1.4747630091075</v>
      </c>
      <c r="G280">
        <v>-1.20202958411308</v>
      </c>
      <c r="H280">
        <v>2.67679259322058</v>
      </c>
    </row>
    <row r="281" spans="1:8">
      <c r="A281">
        <v>394.224</v>
      </c>
      <c r="B281">
        <v>285.9</v>
      </c>
      <c r="C281">
        <v>281.8279119788605</v>
      </c>
      <c r="D281">
        <v>4.370000000000005</v>
      </c>
      <c r="E281">
        <v>0.2979119788605544</v>
      </c>
      <c r="F281">
        <v>1.4747630091075</v>
      </c>
      <c r="G281">
        <v>-1.210957209059074</v>
      </c>
      <c r="H281">
        <v>2.685720218166574</v>
      </c>
    </row>
    <row r="282" spans="1:8">
      <c r="A282">
        <v>395.597</v>
      </c>
      <c r="B282">
        <v>285.84</v>
      </c>
      <c r="C282">
        <v>281.8252938168778</v>
      </c>
      <c r="D282">
        <v>4.310000000000002</v>
      </c>
      <c r="E282">
        <v>0.2952938168778587</v>
      </c>
      <c r="F282">
        <v>1.460937904115657</v>
      </c>
      <c r="G282">
        <v>-1.219784428894213</v>
      </c>
      <c r="H282">
        <v>2.68072233300987</v>
      </c>
    </row>
    <row r="283" spans="1:8">
      <c r="A283">
        <v>396.971</v>
      </c>
      <c r="B283">
        <v>285.84</v>
      </c>
      <c r="C283">
        <v>281.8227089783593</v>
      </c>
      <c r="D283">
        <v>4.310000000000002</v>
      </c>
      <c r="E283">
        <v>0.2927089783593146</v>
      </c>
      <c r="F283">
        <v>1.460937904115657</v>
      </c>
      <c r="G283">
        <v>-1.228576411483083</v>
      </c>
      <c r="H283">
        <v>2.68951431559874</v>
      </c>
    </row>
    <row r="284" spans="1:8">
      <c r="A284">
        <v>398.344</v>
      </c>
      <c r="B284">
        <v>285.84</v>
      </c>
      <c r="C284">
        <v>281.8201383813607</v>
      </c>
      <c r="D284">
        <v>4.310000000000002</v>
      </c>
      <c r="E284">
        <v>0.2901383813607481</v>
      </c>
      <c r="F284">
        <v>1.460937904115657</v>
      </c>
      <c r="G284">
        <v>-1.23739729270838</v>
      </c>
      <c r="H284">
        <v>2.698335196824037</v>
      </c>
    </row>
    <row r="285" spans="1:8">
      <c r="A285">
        <v>399.719</v>
      </c>
      <c r="B285">
        <v>285.78</v>
      </c>
      <c r="C285">
        <v>281.8176187163754</v>
      </c>
      <c r="D285">
        <v>4.25</v>
      </c>
      <c r="E285">
        <v>0.2876187163753912</v>
      </c>
      <c r="F285">
        <v>1.446918982936325</v>
      </c>
      <c r="G285">
        <v>-1.246119577452327</v>
      </c>
      <c r="H285">
        <v>2.693038560388652</v>
      </c>
    </row>
    <row r="286" spans="1:8">
      <c r="A286">
        <v>401.092</v>
      </c>
      <c r="B286">
        <v>285.84</v>
      </c>
      <c r="C286">
        <v>281.815130687161</v>
      </c>
      <c r="D286">
        <v>4.310000000000002</v>
      </c>
      <c r="E286">
        <v>0.2851306871610291</v>
      </c>
      <c r="F286">
        <v>1.460937904115657</v>
      </c>
      <c r="G286">
        <v>-1.254807652373863</v>
      </c>
      <c r="H286">
        <v>2.71574555648952</v>
      </c>
    </row>
    <row r="287" spans="1:8">
      <c r="A287">
        <v>402.466</v>
      </c>
      <c r="B287">
        <v>285.71</v>
      </c>
      <c r="C287">
        <v>281.8126559339615</v>
      </c>
      <c r="D287">
        <v>4.180000000000007</v>
      </c>
      <c r="E287">
        <v>0.2826559339615642</v>
      </c>
      <c r="F287">
        <v>1.430311246536667</v>
      </c>
      <c r="G287">
        <v>-1.263524902054801</v>
      </c>
      <c r="H287">
        <v>2.693836148591467</v>
      </c>
    </row>
    <row r="288" spans="1:8">
      <c r="A288">
        <v>403.839</v>
      </c>
      <c r="B288">
        <v>285.78</v>
      </c>
      <c r="C288">
        <v>281.8102297913358</v>
      </c>
      <c r="D288">
        <v>4.25</v>
      </c>
      <c r="E288">
        <v>0.2802297913358416</v>
      </c>
      <c r="F288">
        <v>1.446918982936325</v>
      </c>
      <c r="G288">
        <v>-1.272145329047034</v>
      </c>
      <c r="H288">
        <v>2.71906431198336</v>
      </c>
    </row>
    <row r="289" spans="1:8">
      <c r="A289">
        <v>405.212</v>
      </c>
      <c r="B289">
        <v>285.71</v>
      </c>
      <c r="C289">
        <v>281.8078336957631</v>
      </c>
      <c r="D289">
        <v>4.180000000000007</v>
      </c>
      <c r="E289">
        <v>0.2778336957631495</v>
      </c>
      <c r="F289">
        <v>1.430311246536667</v>
      </c>
      <c r="G289">
        <v>-1.280732560973808</v>
      </c>
      <c r="H289">
        <v>2.711043807510475</v>
      </c>
    </row>
    <row r="290" spans="1:8">
      <c r="A290">
        <v>406.587</v>
      </c>
      <c r="B290">
        <v>285.65</v>
      </c>
      <c r="C290">
        <v>281.8054499730418</v>
      </c>
      <c r="D290">
        <v>4.120000000000005</v>
      </c>
      <c r="E290">
        <v>0.2754499730418729</v>
      </c>
      <c r="F290">
        <v>1.415853163361436</v>
      </c>
      <c r="G290">
        <v>-1.289349252932819</v>
      </c>
      <c r="H290">
        <v>2.705202416294256</v>
      </c>
    </row>
    <row r="291" spans="1:8">
      <c r="A291">
        <v>407.96</v>
      </c>
      <c r="B291">
        <v>285.65</v>
      </c>
      <c r="C291">
        <v>281.8031126694875</v>
      </c>
      <c r="D291">
        <v>4.120000000000005</v>
      </c>
      <c r="E291">
        <v>0.2731126694875456</v>
      </c>
      <c r="F291">
        <v>1.415853163361436</v>
      </c>
      <c r="G291">
        <v>-1.297870860192418</v>
      </c>
      <c r="H291">
        <v>2.713724023553855</v>
      </c>
    </row>
    <row r="292" spans="1:8">
      <c r="A292">
        <v>409.334</v>
      </c>
      <c r="B292">
        <v>285.59</v>
      </c>
      <c r="C292">
        <v>281.8007871686323</v>
      </c>
      <c r="D292">
        <v>4.060000000000002</v>
      </c>
      <c r="E292">
        <v>0.2707871686323529</v>
      </c>
      <c r="F292">
        <v>1.401182973613642</v>
      </c>
      <c r="G292">
        <v>-1.306422122255879</v>
      </c>
      <c r="H292">
        <v>2.707605095869521</v>
      </c>
    </row>
    <row r="293" spans="1:8">
      <c r="A293">
        <v>410.707</v>
      </c>
      <c r="B293">
        <v>285.59</v>
      </c>
      <c r="C293">
        <v>281.79850669263</v>
      </c>
      <c r="D293">
        <v>4.060000000000002</v>
      </c>
      <c r="E293">
        <v>0.2685066926300124</v>
      </c>
      <c r="F293">
        <v>1.401182973613642</v>
      </c>
      <c r="G293">
        <v>-1.314879439347544</v>
      </c>
      <c r="H293">
        <v>2.716062412961185</v>
      </c>
    </row>
    <row r="294" spans="1:8">
      <c r="A294">
        <v>412.08</v>
      </c>
      <c r="B294">
        <v>285.59</v>
      </c>
      <c r="C294">
        <v>281.7962538180209</v>
      </c>
      <c r="D294">
        <v>4.060000000000002</v>
      </c>
      <c r="E294">
        <v>0.266253818020914</v>
      </c>
      <c r="F294">
        <v>1.401182973613642</v>
      </c>
      <c r="G294">
        <v>-1.323305222076665</v>
      </c>
      <c r="H294">
        <v>2.724488195690308</v>
      </c>
    </row>
    <row r="295" spans="1:8">
      <c r="A295">
        <v>413.455</v>
      </c>
      <c r="B295">
        <v>285.53</v>
      </c>
      <c r="C295">
        <v>281.7940119380685</v>
      </c>
      <c r="D295">
        <v>4</v>
      </c>
      <c r="E295">
        <v>0.2640119380685633</v>
      </c>
      <c r="F295">
        <v>1.386294361119891</v>
      </c>
      <c r="G295">
        <v>-1.331760956901533</v>
      </c>
      <c r="H295">
        <v>2.718055318021424</v>
      </c>
    </row>
    <row r="296" spans="1:8">
      <c r="A296">
        <v>414.828</v>
      </c>
      <c r="B296">
        <v>285.53</v>
      </c>
      <c r="C296">
        <v>281.7918130909115</v>
      </c>
      <c r="D296">
        <v>4</v>
      </c>
      <c r="E296">
        <v>0.2618130909115735</v>
      </c>
      <c r="F296">
        <v>1.386294361119891</v>
      </c>
      <c r="G296">
        <v>-1.340124423274524</v>
      </c>
      <c r="H296">
        <v>2.726418784394415</v>
      </c>
    </row>
    <row r="297" spans="1:8">
      <c r="A297">
        <v>416.202</v>
      </c>
      <c r="B297">
        <v>285.46</v>
      </c>
      <c r="C297">
        <v>281.7896404912745</v>
      </c>
      <c r="D297">
        <v>3.930000000000007</v>
      </c>
      <c r="E297">
        <v>0.2596404912745243</v>
      </c>
      <c r="F297">
        <v>1.368639425881172</v>
      </c>
      <c r="G297">
        <v>-1.348457330681376</v>
      </c>
      <c r="H297">
        <v>2.717096756562547</v>
      </c>
    </row>
    <row r="298" spans="1:8">
      <c r="A298">
        <v>417.575</v>
      </c>
      <c r="B298">
        <v>285.46</v>
      </c>
      <c r="C298">
        <v>281.7874781304203</v>
      </c>
      <c r="D298">
        <v>3.930000000000007</v>
      </c>
      <c r="E298">
        <v>0.2574781304202816</v>
      </c>
      <c r="F298">
        <v>1.368639425881172</v>
      </c>
      <c r="G298">
        <v>-1.356820492891811</v>
      </c>
      <c r="H298">
        <v>2.725459918772983</v>
      </c>
    </row>
    <row r="299" spans="1:8">
      <c r="A299">
        <v>418.949</v>
      </c>
      <c r="B299">
        <v>285.4</v>
      </c>
      <c r="C299">
        <v>281.7853569201887</v>
      </c>
      <c r="D299">
        <v>3.870000000000005</v>
      </c>
      <c r="E299">
        <v>0.255356920188774</v>
      </c>
      <c r="F299">
        <v>1.353254507041692</v>
      </c>
      <c r="G299">
        <v>-1.365093025457686</v>
      </c>
      <c r="H299">
        <v>2.718347532499378</v>
      </c>
    </row>
    <row r="300" spans="1:8">
      <c r="A300">
        <v>420.323</v>
      </c>
      <c r="B300">
        <v>285.4</v>
      </c>
      <c r="C300">
        <v>281.7832454715708</v>
      </c>
      <c r="D300">
        <v>3.870000000000005</v>
      </c>
      <c r="E300">
        <v>0.2532454715707786</v>
      </c>
      <c r="F300">
        <v>1.353254507041692</v>
      </c>
      <c r="G300">
        <v>-1.373396017273715</v>
      </c>
      <c r="H300">
        <v>2.726650524315407</v>
      </c>
    </row>
    <row r="301" spans="1:8">
      <c r="A301">
        <v>421.697</v>
      </c>
      <c r="B301">
        <v>285.4</v>
      </c>
      <c r="C301">
        <v>281.7811739750961</v>
      </c>
      <c r="D301">
        <v>3.870000000000005</v>
      </c>
      <c r="E301">
        <v>0.251173975096151</v>
      </c>
      <c r="F301">
        <v>1.353254507041692</v>
      </c>
      <c r="G301">
        <v>-1.381609452079424</v>
      </c>
      <c r="H301">
        <v>2.734863959121116</v>
      </c>
    </row>
    <row r="302" spans="1:8">
      <c r="A302">
        <v>423.07</v>
      </c>
      <c r="B302">
        <v>285.34</v>
      </c>
      <c r="C302">
        <v>281.7791266400557</v>
      </c>
      <c r="D302">
        <v>3.810000000000002</v>
      </c>
      <c r="E302">
        <v>0.2491266400557492</v>
      </c>
      <c r="F302">
        <v>1.33762918913861</v>
      </c>
      <c r="G302">
        <v>-1.389793917206425</v>
      </c>
      <c r="H302">
        <v>2.727423106345036</v>
      </c>
    </row>
    <row r="303" spans="1:8">
      <c r="A303">
        <v>424.444</v>
      </c>
      <c r="B303">
        <v>285.28</v>
      </c>
      <c r="C303">
        <v>281.7770883903735</v>
      </c>
      <c r="D303">
        <v>3.75</v>
      </c>
      <c r="E303">
        <v>0.2470883903735057</v>
      </c>
      <c r="F303">
        <v>1.321755839982319</v>
      </c>
      <c r="G303">
        <v>-1.398009150606081</v>
      </c>
      <c r="H303">
        <v>2.7197649905884</v>
      </c>
    </row>
    <row r="304" spans="1:8">
      <c r="A304">
        <v>425.817</v>
      </c>
      <c r="B304">
        <v>285.28</v>
      </c>
      <c r="C304">
        <v>281.7750883792348</v>
      </c>
      <c r="D304">
        <v>3.75</v>
      </c>
      <c r="E304">
        <v>0.2450883792348577</v>
      </c>
      <c r="F304">
        <v>1.321755839982319</v>
      </c>
      <c r="G304">
        <v>-1.406136401914553</v>
      </c>
      <c r="H304">
        <v>2.727892241896872</v>
      </c>
    </row>
    <row r="305" spans="1:8">
      <c r="A305">
        <v>427.192</v>
      </c>
      <c r="B305">
        <v>285.28</v>
      </c>
      <c r="C305">
        <v>281.7731113735924</v>
      </c>
      <c r="D305">
        <v>3.75</v>
      </c>
      <c r="E305">
        <v>0.2431113735923986</v>
      </c>
      <c r="F305">
        <v>1.321755839982319</v>
      </c>
      <c r="G305">
        <v>-1.414235613100839</v>
      </c>
      <c r="H305">
        <v>2.735991453083159</v>
      </c>
    </row>
    <row r="306" spans="1:8">
      <c r="A306">
        <v>428.565</v>
      </c>
      <c r="B306">
        <v>285.28</v>
      </c>
      <c r="C306">
        <v>281.7711428207317</v>
      </c>
      <c r="D306">
        <v>3.75</v>
      </c>
      <c r="E306">
        <v>0.2411428207317385</v>
      </c>
      <c r="F306">
        <v>1.321755839982319</v>
      </c>
      <c r="G306">
        <v>-1.422365903875535</v>
      </c>
      <c r="H306">
        <v>2.744121743857854</v>
      </c>
    </row>
    <row r="307" spans="1:8">
      <c r="A307">
        <v>429.939</v>
      </c>
      <c r="B307">
        <v>285.21</v>
      </c>
      <c r="C307">
        <v>281.769210885798</v>
      </c>
      <c r="D307">
        <v>3.680000000000007</v>
      </c>
      <c r="E307">
        <v>0.239210885798002</v>
      </c>
      <c r="F307">
        <v>1.302912752180841</v>
      </c>
      <c r="G307">
        <v>-1.430409748752201</v>
      </c>
      <c r="H307">
        <v>2.733322500933042</v>
      </c>
    </row>
    <row r="308" spans="1:8">
      <c r="A308">
        <v>431.312</v>
      </c>
      <c r="B308">
        <v>285.21</v>
      </c>
      <c r="C308">
        <v>281.7673008663682</v>
      </c>
      <c r="D308">
        <v>3.680000000000007</v>
      </c>
      <c r="E308">
        <v>0.2373008663682299</v>
      </c>
      <c r="F308">
        <v>1.302912752180841</v>
      </c>
      <c r="G308">
        <v>-1.438426464606376</v>
      </c>
      <c r="H308">
        <v>2.741339216787217</v>
      </c>
    </row>
    <row r="309" spans="1:8">
      <c r="A309">
        <v>432.686</v>
      </c>
      <c r="B309">
        <v>285.15</v>
      </c>
      <c r="C309">
        <v>281.7653987080132</v>
      </c>
      <c r="D309">
        <v>3.620000000000005</v>
      </c>
      <c r="E309">
        <v>0.2353987080132356</v>
      </c>
      <c r="F309">
        <v>1.286474025837681</v>
      </c>
      <c r="G309">
        <v>-1.446474572644958</v>
      </c>
      <c r="H309">
        <v>2.732948598482639</v>
      </c>
    </row>
    <row r="310" spans="1:8">
      <c r="A310">
        <v>434.06</v>
      </c>
      <c r="B310">
        <v>285.15</v>
      </c>
      <c r="C310">
        <v>281.7635316343408</v>
      </c>
      <c r="D310">
        <v>3.620000000000005</v>
      </c>
      <c r="E310">
        <v>0.2335316343408635</v>
      </c>
      <c r="F310">
        <v>1.286474025837681</v>
      </c>
      <c r="G310">
        <v>-1.454437732073772</v>
      </c>
      <c r="H310">
        <v>2.740911757911452</v>
      </c>
    </row>
    <row r="311" spans="1:8">
      <c r="A311">
        <v>435.433</v>
      </c>
      <c r="B311">
        <v>285.09</v>
      </c>
      <c r="C311">
        <v>281.7616720482309</v>
      </c>
      <c r="D311">
        <v>3.560000000000002</v>
      </c>
      <c r="E311">
        <v>0.231672048230962</v>
      </c>
      <c r="F311">
        <v>1.26976054486394</v>
      </c>
      <c r="G311">
        <v>-1.462432492581325</v>
      </c>
      <c r="H311">
        <v>2.732193037445265</v>
      </c>
    </row>
    <row r="312" spans="1:8">
      <c r="A312">
        <v>436.807</v>
      </c>
      <c r="B312">
        <v>285.15</v>
      </c>
      <c r="C312">
        <v>281.7598465694073</v>
      </c>
      <c r="D312">
        <v>3.620000000000005</v>
      </c>
      <c r="E312">
        <v>0.229846569407357</v>
      </c>
      <c r="F312">
        <v>1.286474025837681</v>
      </c>
      <c r="G312">
        <v>-1.470343282195398</v>
      </c>
      <c r="H312">
        <v>2.756817308033079</v>
      </c>
    </row>
    <row r="313" spans="1:8">
      <c r="A313">
        <v>438.18</v>
      </c>
      <c r="B313">
        <v>285.09</v>
      </c>
      <c r="C313">
        <v>281.7580413243</v>
      </c>
      <c r="D313">
        <v>3.560000000000002</v>
      </c>
      <c r="E313">
        <v>0.2280413243000226</v>
      </c>
      <c r="F313">
        <v>1.26976054486394</v>
      </c>
      <c r="G313">
        <v>-1.478228419521013</v>
      </c>
      <c r="H313">
        <v>2.747988964384953</v>
      </c>
    </row>
    <row r="314" spans="1:8">
      <c r="A314">
        <v>439.554</v>
      </c>
      <c r="B314">
        <v>285.09</v>
      </c>
      <c r="C314">
        <v>281.7562430374429</v>
      </c>
      <c r="D314">
        <v>3.560000000000002</v>
      </c>
      <c r="E314">
        <v>0.2262430374429414</v>
      </c>
      <c r="F314">
        <v>1.26976054486394</v>
      </c>
      <c r="G314">
        <v>-1.486145470608478</v>
      </c>
      <c r="H314">
        <v>2.755906015472418</v>
      </c>
    </row>
    <row r="315" spans="1:8">
      <c r="A315">
        <v>440.928</v>
      </c>
      <c r="B315">
        <v>285.03</v>
      </c>
      <c r="C315">
        <v>281.7544774587927</v>
      </c>
      <c r="D315">
        <v>3.5</v>
      </c>
      <c r="E315">
        <v>0.2244774587927054</v>
      </c>
      <c r="F315">
        <v>1.252762968495368</v>
      </c>
      <c r="G315">
        <v>-1.493979983109448</v>
      </c>
      <c r="H315">
        <v>2.746742951604816</v>
      </c>
    </row>
    <row r="316" spans="1:8">
      <c r="A316">
        <v>442.301</v>
      </c>
      <c r="B316">
        <v>284.96</v>
      </c>
      <c r="C316">
        <v>281.7527311806231</v>
      </c>
      <c r="D316">
        <v>3.430000000000007</v>
      </c>
      <c r="E316">
        <v>0.2227311806231569</v>
      </c>
      <c r="F316">
        <v>1.232560261177851</v>
      </c>
      <c r="G316">
        <v>-1.501789702740668</v>
      </c>
      <c r="H316">
        <v>2.734349963918518</v>
      </c>
    </row>
    <row r="317" spans="1:8">
      <c r="A317">
        <v>443.675</v>
      </c>
      <c r="B317">
        <v>285.03</v>
      </c>
      <c r="C317">
        <v>281.7509913656323</v>
      </c>
      <c r="D317">
        <v>3.5</v>
      </c>
      <c r="E317">
        <v>0.220991365632301</v>
      </c>
      <c r="F317">
        <v>1.252762968495368</v>
      </c>
      <c r="G317">
        <v>-1.509631647764718</v>
      </c>
      <c r="H317">
        <v>2.762394616260086</v>
      </c>
    </row>
    <row r="318" spans="1:8">
      <c r="A318">
        <v>445.048</v>
      </c>
      <c r="B318">
        <v>284.96</v>
      </c>
      <c r="C318">
        <v>281.7492829338472</v>
      </c>
      <c r="D318">
        <v>3.430000000000007</v>
      </c>
      <c r="E318">
        <v>0.2192829338471824</v>
      </c>
      <c r="F318">
        <v>1.232560261177851</v>
      </c>
      <c r="G318">
        <v>-1.517392447620788</v>
      </c>
      <c r="H318">
        <v>2.749952708798639</v>
      </c>
    </row>
    <row r="319" spans="1:8">
      <c r="A319">
        <v>446.422</v>
      </c>
      <c r="B319">
        <v>284.96</v>
      </c>
      <c r="C319">
        <v>281.747580652755</v>
      </c>
      <c r="D319">
        <v>3.430000000000007</v>
      </c>
      <c r="E319">
        <v>0.2175806527550321</v>
      </c>
      <c r="F319">
        <v>1.232560261177851</v>
      </c>
      <c r="G319">
        <v>-1.525185679924613</v>
      </c>
      <c r="H319">
        <v>2.757745941102463</v>
      </c>
    </row>
    <row r="320" spans="1:8">
      <c r="A320">
        <v>447.795</v>
      </c>
      <c r="B320">
        <v>284.96</v>
      </c>
      <c r="C320">
        <v>281.7459089094896</v>
      </c>
      <c r="D320">
        <v>3.430000000000007</v>
      </c>
      <c r="E320">
        <v>0.215908909489599</v>
      </c>
      <c r="F320">
        <v>1.232560261177851</v>
      </c>
      <c r="G320">
        <v>-1.532898675570819</v>
      </c>
      <c r="H320">
        <v>2.765458936748669</v>
      </c>
    </row>
    <row r="321" spans="1:8">
      <c r="A321">
        <v>449.17</v>
      </c>
      <c r="B321">
        <v>284.96</v>
      </c>
      <c r="C321">
        <v>281.7442550252518</v>
      </c>
      <c r="D321">
        <v>3.430000000000007</v>
      </c>
      <c r="E321">
        <v>0.2142550252518163</v>
      </c>
      <c r="F321">
        <v>1.232560261177851</v>
      </c>
      <c r="G321">
        <v>-1.540588266694991</v>
      </c>
      <c r="H321">
        <v>2.773148527872841</v>
      </c>
    </row>
    <row r="322" spans="1:8">
      <c r="A322">
        <v>450.543</v>
      </c>
      <c r="B322">
        <v>284.9</v>
      </c>
      <c r="C322">
        <v>281.7426068489194</v>
      </c>
      <c r="D322">
        <v>3.370000000000005</v>
      </c>
      <c r="E322">
        <v>0.2126068489194495</v>
      </c>
      <c r="F322">
        <v>1.214912744364272</v>
      </c>
      <c r="G322">
        <v>-1.548310598544032</v>
      </c>
      <c r="H322">
        <v>2.763223342908304</v>
      </c>
    </row>
    <row r="323" spans="1:8">
      <c r="A323">
        <v>451.916</v>
      </c>
      <c r="B323">
        <v>284.84</v>
      </c>
      <c r="C323">
        <v>281.7409879992484</v>
      </c>
      <c r="D323">
        <v>3.310000000000002</v>
      </c>
      <c r="E323">
        <v>0.2109879992484025</v>
      </c>
      <c r="F323">
        <v>1.196948189388972</v>
      </c>
      <c r="G323">
        <v>-1.555954022723537</v>
      </c>
      <c r="H323">
        <v>2.752902212112509</v>
      </c>
    </row>
    <row r="324" spans="1:8">
      <c r="A324">
        <v>453.29</v>
      </c>
      <c r="B324">
        <v>284.84</v>
      </c>
      <c r="C324">
        <v>281.7393862078499</v>
      </c>
      <c r="D324">
        <v>3.310000000000002</v>
      </c>
      <c r="E324">
        <v>0.2093862078498887</v>
      </c>
      <c r="F324">
        <v>1.196948189388972</v>
      </c>
      <c r="G324">
        <v>-1.563574847806168</v>
      </c>
      <c r="H324">
        <v>2.76052303719514</v>
      </c>
    </row>
    <row r="325" spans="1:8">
      <c r="A325">
        <v>454.663</v>
      </c>
      <c r="B325">
        <v>284.84</v>
      </c>
      <c r="C325">
        <v>281.7377897102674</v>
      </c>
      <c r="D325">
        <v>3.310000000000002</v>
      </c>
      <c r="E325">
        <v>0.2077897102673774</v>
      </c>
      <c r="F325">
        <v>1.196948189388972</v>
      </c>
      <c r="G325">
        <v>-1.571228719024382</v>
      </c>
      <c r="H325">
        <v>2.768176908413354</v>
      </c>
    </row>
    <row r="326" spans="1:8">
      <c r="A326">
        <v>456.038</v>
      </c>
      <c r="B326">
        <v>284.84</v>
      </c>
      <c r="C326">
        <v>281.7362213910833</v>
      </c>
      <c r="D326">
        <v>3.310000000000002</v>
      </c>
      <c r="E326">
        <v>0.2062213910833748</v>
      </c>
      <c r="F326">
        <v>1.196948189388972</v>
      </c>
      <c r="G326">
        <v>-1.578804973287243</v>
      </c>
      <c r="H326">
        <v>2.775753162676216</v>
      </c>
    </row>
    <row r="327" spans="1:8">
      <c r="A327">
        <v>457.411</v>
      </c>
      <c r="B327">
        <v>284.78</v>
      </c>
      <c r="C327">
        <v>281.734669373642</v>
      </c>
      <c r="D327">
        <v>3.25</v>
      </c>
      <c r="E327">
        <v>0.2046693736419911</v>
      </c>
      <c r="F327">
        <v>1.178654996341646</v>
      </c>
      <c r="G327">
        <v>-1.58635941332677</v>
      </c>
      <c r="H327">
        <v>2.765014409668416</v>
      </c>
    </row>
    <row r="328" spans="1:8">
      <c r="A328">
        <v>458.785</v>
      </c>
      <c r="B328">
        <v>284.78</v>
      </c>
      <c r="C328">
        <v>281.7331222627896</v>
      </c>
      <c r="D328">
        <v>3.25</v>
      </c>
      <c r="E328">
        <v>0.2031222627896341</v>
      </c>
      <c r="F328">
        <v>1.178654996341646</v>
      </c>
      <c r="G328">
        <v>-1.593947201486116</v>
      </c>
      <c r="H328">
        <v>2.772602197827763</v>
      </c>
    </row>
    <row r="329" spans="1:8">
      <c r="A329">
        <v>460.158</v>
      </c>
      <c r="B329">
        <v>284.78</v>
      </c>
      <c r="C329">
        <v>281.7316022412572</v>
      </c>
      <c r="D329">
        <v>3.25</v>
      </c>
      <c r="E329">
        <v>0.2016022412572624</v>
      </c>
      <c r="F329">
        <v>1.178654996341646</v>
      </c>
      <c r="G329">
        <v>-1.601458625499189</v>
      </c>
      <c r="H329">
        <v>2.780113621840835</v>
      </c>
    </row>
    <row r="330" spans="1:8">
      <c r="A330">
        <v>461.531</v>
      </c>
      <c r="B330">
        <v>284.78</v>
      </c>
      <c r="C330">
        <v>281.7300978064853</v>
      </c>
      <c r="D330">
        <v>3.25</v>
      </c>
      <c r="E330">
        <v>0.200097806485303</v>
      </c>
      <c r="F330">
        <v>1.178654996341646</v>
      </c>
      <c r="G330">
        <v>-1.608948999544973</v>
      </c>
      <c r="H330">
        <v>2.787603995886619</v>
      </c>
    </row>
    <row r="331" spans="1:8">
      <c r="A331">
        <v>462.906</v>
      </c>
      <c r="B331">
        <v>284.71</v>
      </c>
      <c r="C331">
        <v>281.7285979162217</v>
      </c>
      <c r="D331">
        <v>3.180000000000007</v>
      </c>
      <c r="E331">
        <v>0.1985979162217291</v>
      </c>
      <c r="F331">
        <v>1.156881196792088</v>
      </c>
      <c r="G331">
        <v>-1.616473019763828</v>
      </c>
      <c r="H331">
        <v>2.773354216555916</v>
      </c>
    </row>
    <row r="332" spans="1:8">
      <c r="A332">
        <v>464.279</v>
      </c>
      <c r="B332">
        <v>284.71</v>
      </c>
      <c r="C332">
        <v>281.7271240818992</v>
      </c>
      <c r="D332">
        <v>3.180000000000007</v>
      </c>
      <c r="E332">
        <v>0.1971240818992328</v>
      </c>
      <c r="F332">
        <v>1.156881196792088</v>
      </c>
      <c r="G332">
        <v>-1.623921891164529</v>
      </c>
      <c r="H332">
        <v>2.780803087956616</v>
      </c>
    </row>
    <row r="333" spans="1:8">
      <c r="A333">
        <v>465.653</v>
      </c>
      <c r="B333">
        <v>284.65</v>
      </c>
      <c r="C333">
        <v>281.7256545635997</v>
      </c>
      <c r="D333">
        <v>3.120000000000005</v>
      </c>
      <c r="E333">
        <v>0.19565456359976</v>
      </c>
      <c r="F333">
        <v>1.137833001821392</v>
      </c>
      <c r="G333">
        <v>-1.631404605273137</v>
      </c>
      <c r="H333">
        <v>2.769237607094529</v>
      </c>
    </row>
    <row r="334" spans="1:8">
      <c r="A334">
        <v>467.026</v>
      </c>
      <c r="B334">
        <v>284.65</v>
      </c>
      <c r="C334">
        <v>281.7242104408584</v>
      </c>
      <c r="D334">
        <v>3.120000000000005</v>
      </c>
      <c r="E334">
        <v>0.1942104408584555</v>
      </c>
      <c r="F334">
        <v>1.137833001821392</v>
      </c>
      <c r="G334">
        <v>-1.638812961138314</v>
      </c>
      <c r="H334">
        <v>2.776645962959707</v>
      </c>
    </row>
    <row r="335" spans="1:8">
      <c r="A335">
        <v>468.4</v>
      </c>
      <c r="B335">
        <v>284.65</v>
      </c>
      <c r="C335">
        <v>281.7227807983177</v>
      </c>
      <c r="D335">
        <v>3.120000000000005</v>
      </c>
      <c r="E335">
        <v>0.192780798317699</v>
      </c>
      <c r="F335">
        <v>1.137833001821392</v>
      </c>
      <c r="G335">
        <v>-1.646201495553351</v>
      </c>
      <c r="H335">
        <v>2.784034497374743</v>
      </c>
    </row>
    <row r="336" spans="1:8">
      <c r="A336">
        <v>469.774</v>
      </c>
      <c r="B336">
        <v>284.65</v>
      </c>
      <c r="C336">
        <v>281.7213551481281</v>
      </c>
      <c r="D336">
        <v>3.120000000000005</v>
      </c>
      <c r="E336">
        <v>0.1913551481281388</v>
      </c>
      <c r="F336">
        <v>1.137833001821392</v>
      </c>
      <c r="G336">
        <v>-1.653624163222854</v>
      </c>
      <c r="H336">
        <v>2.791457165044247</v>
      </c>
    </row>
    <row r="337" spans="1:8">
      <c r="A337">
        <v>471.147</v>
      </c>
      <c r="B337">
        <v>284.59</v>
      </c>
      <c r="C337">
        <v>281.7199539458317</v>
      </c>
      <c r="D337">
        <v>3.060000000000002</v>
      </c>
      <c r="E337">
        <v>0.1899539458316895</v>
      </c>
      <c r="F337">
        <v>1.11841491596429</v>
      </c>
      <c r="G337">
        <v>-1.660973626562471</v>
      </c>
      <c r="H337">
        <v>2.779388542526761</v>
      </c>
    </row>
    <row r="338" spans="1:8">
      <c r="A338">
        <v>472.521</v>
      </c>
      <c r="B338">
        <v>284.59</v>
      </c>
      <c r="C338">
        <v>281.7185666077391</v>
      </c>
      <c r="D338">
        <v>3.060000000000002</v>
      </c>
      <c r="E338">
        <v>0.1885666077391761</v>
      </c>
      <c r="F338">
        <v>1.11841491596429</v>
      </c>
      <c r="G338">
        <v>-1.668303977803345</v>
      </c>
      <c r="H338">
        <v>2.786718893767635</v>
      </c>
    </row>
    <row r="339" spans="1:8">
      <c r="A339">
        <v>473.894</v>
      </c>
      <c r="B339">
        <v>284.59</v>
      </c>
      <c r="C339">
        <v>281.7171829594158</v>
      </c>
      <c r="D339">
        <v>3.060000000000002</v>
      </c>
      <c r="E339">
        <v>0.187182959415793</v>
      </c>
      <c r="F339">
        <v>1.11841491596429</v>
      </c>
      <c r="G339">
        <v>-1.675668747843804</v>
      </c>
      <c r="H339">
        <v>2.794083663808094</v>
      </c>
    </row>
    <row r="340" spans="1:8">
      <c r="A340">
        <v>475.268</v>
      </c>
      <c r="B340">
        <v>284.59</v>
      </c>
      <c r="C340">
        <v>281.71582285875</v>
      </c>
      <c r="D340">
        <v>3.060000000000002</v>
      </c>
      <c r="E340">
        <v>0.1858228587500435</v>
      </c>
      <c r="F340">
        <v>1.11841491596429</v>
      </c>
      <c r="G340">
        <v>-1.682961431375184</v>
      </c>
      <c r="H340">
        <v>2.801376347339474</v>
      </c>
    </row>
    <row r="341" spans="1:8">
      <c r="A341">
        <v>476.642</v>
      </c>
      <c r="B341">
        <v>284.53</v>
      </c>
      <c r="C341">
        <v>281.7144760393878</v>
      </c>
      <c r="D341">
        <v>3</v>
      </c>
      <c r="E341">
        <v>0.184476039387846</v>
      </c>
      <c r="F341">
        <v>1.09861228866811</v>
      </c>
      <c r="G341">
        <v>-1.690235691751663</v>
      </c>
      <c r="H341">
        <v>2.788847980419773</v>
      </c>
    </row>
    <row r="342" spans="1:8">
      <c r="A342">
        <v>478.015</v>
      </c>
      <c r="B342">
        <v>284.53</v>
      </c>
      <c r="C342">
        <v>281.7131326269554</v>
      </c>
      <c r="D342">
        <v>3</v>
      </c>
      <c r="E342">
        <v>0.1831326269553983</v>
      </c>
      <c r="F342">
        <v>1.09861228866811</v>
      </c>
      <c r="G342">
        <v>-1.697544651174898</v>
      </c>
      <c r="H342">
        <v>2.796156939843008</v>
      </c>
    </row>
    <row r="343" spans="1:8">
      <c r="A343">
        <v>479.389</v>
      </c>
      <c r="B343">
        <v>284.53</v>
      </c>
      <c r="C343">
        <v>281.7118119066232</v>
      </c>
      <c r="D343">
        <v>3</v>
      </c>
      <c r="E343">
        <v>0.1818119066231816</v>
      </c>
      <c r="F343">
        <v>1.09861228866811</v>
      </c>
      <c r="G343">
        <v>-1.704782606406534</v>
      </c>
      <c r="H343">
        <v>2.803394895074644</v>
      </c>
    </row>
    <row r="344" spans="1:8">
      <c r="A344">
        <v>480.762</v>
      </c>
      <c r="B344">
        <v>284.46</v>
      </c>
      <c r="C344">
        <v>281.7105039158125</v>
      </c>
      <c r="D344">
        <v>2.930000000000007</v>
      </c>
      <c r="E344">
        <v>0.180503915812551</v>
      </c>
      <c r="F344">
        <v>1.075002423028978</v>
      </c>
      <c r="G344">
        <v>-1.712002807192158</v>
      </c>
      <c r="H344">
        <v>2.787005230221137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10.987</v>
      </c>
      <c r="B2">
        <v>300.27</v>
      </c>
      <c r="C2">
        <v>300.2779014115258</v>
      </c>
      <c r="D2">
        <v>18.74000000000001</v>
      </c>
      <c r="E2">
        <v>18.74790141152579</v>
      </c>
      <c r="F2">
        <v>2.930660276810277</v>
      </c>
      <c r="G2">
        <v>2.931081821433756</v>
      </c>
      <c r="H2">
        <v>-0.0004215446234798748</v>
      </c>
      <c r="I2">
        <v>281.53</v>
      </c>
      <c r="J2">
        <v>-0.4112625033536446</v>
      </c>
      <c r="K2">
        <v>956.5951563255768</v>
      </c>
    </row>
    <row r="3" spans="1:11">
      <c r="A3">
        <v>12.36</v>
      </c>
      <c r="B3">
        <v>300.4</v>
      </c>
      <c r="C3">
        <v>300.6911502320506</v>
      </c>
      <c r="D3">
        <v>18.87</v>
      </c>
      <c r="E3">
        <v>19.1611502320506</v>
      </c>
      <c r="F3">
        <v>2.937573359380459</v>
      </c>
      <c r="G3">
        <v>2.952884803728834</v>
      </c>
      <c r="H3">
        <v>-0.01531144434837506</v>
      </c>
    </row>
    <row r="4" spans="1:11">
      <c r="A4">
        <v>13.733</v>
      </c>
      <c r="B4">
        <v>300.46</v>
      </c>
      <c r="C4">
        <v>300.8719643248631</v>
      </c>
      <c r="D4">
        <v>18.93000000000001</v>
      </c>
      <c r="E4">
        <v>19.34196432486317</v>
      </c>
      <c r="F4">
        <v>2.940747965221232</v>
      </c>
      <c r="G4">
        <v>2.96227705285419</v>
      </c>
      <c r="H4">
        <v>-0.02152908763295791</v>
      </c>
    </row>
    <row r="5" spans="1:11">
      <c r="A5">
        <v>15.106</v>
      </c>
      <c r="B5">
        <v>300.46</v>
      </c>
      <c r="C5">
        <v>300.9939970630168</v>
      </c>
      <c r="D5">
        <v>18.93000000000001</v>
      </c>
      <c r="E5">
        <v>19.46399706301679</v>
      </c>
      <c r="F5">
        <v>2.940747965221232</v>
      </c>
      <c r="G5">
        <v>2.968566454588115</v>
      </c>
      <c r="H5">
        <v>-0.02781848936688291</v>
      </c>
    </row>
    <row r="6" spans="1:11">
      <c r="A6">
        <v>16.481</v>
      </c>
      <c r="B6">
        <v>300.52</v>
      </c>
      <c r="C6">
        <v>301.0736730939352</v>
      </c>
      <c r="D6">
        <v>18.99000000000001</v>
      </c>
      <c r="E6">
        <v>19.54367309393518</v>
      </c>
      <c r="F6">
        <v>2.943912524824195</v>
      </c>
      <c r="G6">
        <v>2.972651607144199</v>
      </c>
      <c r="H6">
        <v>-0.02873908232000444</v>
      </c>
    </row>
    <row r="7" spans="1:11">
      <c r="A7">
        <v>17.854</v>
      </c>
      <c r="B7">
        <v>300.59</v>
      </c>
      <c r="C7">
        <v>301.1173906398286</v>
      </c>
      <c r="D7">
        <v>19.06</v>
      </c>
      <c r="E7">
        <v>19.58739063982864</v>
      </c>
      <c r="F7">
        <v>2.947591898226056</v>
      </c>
      <c r="G7">
        <v>2.974886024505284</v>
      </c>
      <c r="H7">
        <v>-0.02729412627922789</v>
      </c>
    </row>
    <row r="8" spans="1:11">
      <c r="A8">
        <v>19.227</v>
      </c>
      <c r="B8">
        <v>300.65</v>
      </c>
      <c r="C8">
        <v>301.1293503599135</v>
      </c>
      <c r="D8">
        <v>19.12</v>
      </c>
      <c r="E8">
        <v>19.59935035991356</v>
      </c>
      <c r="F8">
        <v>2.950734907623255</v>
      </c>
      <c r="G8">
        <v>2.975496420784798</v>
      </c>
      <c r="H8">
        <v>-0.0247615131615424</v>
      </c>
    </row>
    <row r="9" spans="1:11">
      <c r="A9">
        <v>20.6</v>
      </c>
      <c r="B9">
        <v>300.71</v>
      </c>
      <c r="C9">
        <v>301.1141646133626</v>
      </c>
      <c r="D9">
        <v>19.18000000000001</v>
      </c>
      <c r="E9">
        <v>19.58416461336259</v>
      </c>
      <c r="F9">
        <v>2.953868069455293</v>
      </c>
      <c r="G9">
        <v>2.974721311797173</v>
      </c>
      <c r="H9">
        <v>-0.02085324234188013</v>
      </c>
    </row>
    <row r="10" spans="1:11">
      <c r="A10">
        <v>21.973</v>
      </c>
      <c r="B10">
        <v>300.65</v>
      </c>
      <c r="C10">
        <v>301.0751043539471</v>
      </c>
      <c r="D10">
        <v>19.12</v>
      </c>
      <c r="E10">
        <v>19.54510435394712</v>
      </c>
      <c r="F10">
        <v>2.950734907623255</v>
      </c>
      <c r="G10">
        <v>2.972724838393987</v>
      </c>
      <c r="H10">
        <v>-0.02198993077073119</v>
      </c>
    </row>
    <row r="11" spans="1:11">
      <c r="A11">
        <v>23.346</v>
      </c>
      <c r="B11">
        <v>300.71</v>
      </c>
      <c r="C11">
        <v>301.0158951452681</v>
      </c>
      <c r="D11">
        <v>19.18000000000001</v>
      </c>
      <c r="E11">
        <v>19.48589514526816</v>
      </c>
      <c r="F11">
        <v>2.953868069455293</v>
      </c>
      <c r="G11">
        <v>2.969690877959633</v>
      </c>
      <c r="H11">
        <v>-0.01582280850434081</v>
      </c>
    </row>
    <row r="12" spans="1:11">
      <c r="A12">
        <v>24.72</v>
      </c>
      <c r="B12">
        <v>300.71</v>
      </c>
      <c r="C12">
        <v>300.9390414360046</v>
      </c>
      <c r="D12">
        <v>19.18000000000001</v>
      </c>
      <c r="E12">
        <v>19.40904143600466</v>
      </c>
      <c r="F12">
        <v>2.953868069455293</v>
      </c>
      <c r="G12">
        <v>2.965739010902429</v>
      </c>
      <c r="H12">
        <v>-0.0118709414471363</v>
      </c>
    </row>
    <row r="13" spans="1:11">
      <c r="A13">
        <v>26.093</v>
      </c>
      <c r="B13">
        <v>300.71</v>
      </c>
      <c r="C13">
        <v>300.8461515828833</v>
      </c>
      <c r="D13">
        <v>19.18000000000001</v>
      </c>
      <c r="E13">
        <v>19.31615158288332</v>
      </c>
      <c r="F13">
        <v>2.953868069455293</v>
      </c>
      <c r="G13">
        <v>2.960941615510185</v>
      </c>
      <c r="H13">
        <v>-0.007073546054892521</v>
      </c>
    </row>
    <row r="14" spans="1:11">
      <c r="A14">
        <v>27.467</v>
      </c>
      <c r="B14">
        <v>300.77</v>
      </c>
      <c r="C14">
        <v>300.7405969380566</v>
      </c>
      <c r="D14">
        <v>19.24000000000001</v>
      </c>
      <c r="E14">
        <v>19.2105969380566</v>
      </c>
      <c r="F14">
        <v>2.956991445237561</v>
      </c>
      <c r="G14">
        <v>2.955462050636898</v>
      </c>
      <c r="H14">
        <v>0.00152939460066337</v>
      </c>
    </row>
    <row r="15" spans="1:11">
      <c r="A15">
        <v>28.84</v>
      </c>
      <c r="B15">
        <v>300.77</v>
      </c>
      <c r="C15">
        <v>300.6234998345467</v>
      </c>
      <c r="D15">
        <v>19.24000000000001</v>
      </c>
      <c r="E15">
        <v>19.09349983454678</v>
      </c>
      <c r="F15">
        <v>2.956991445237561</v>
      </c>
      <c r="G15">
        <v>2.94934795433104</v>
      </c>
      <c r="H15">
        <v>0.007643490906520611</v>
      </c>
    </row>
    <row r="16" spans="1:11">
      <c r="A16">
        <v>30.213</v>
      </c>
      <c r="B16">
        <v>300.77</v>
      </c>
      <c r="C16">
        <v>300.4954128499264</v>
      </c>
      <c r="D16">
        <v>19.24000000000001</v>
      </c>
      <c r="E16">
        <v>18.96541284992639</v>
      </c>
      <c r="F16">
        <v>2.956991445237561</v>
      </c>
      <c r="G16">
        <v>2.942616943948286</v>
      </c>
      <c r="H16">
        <v>0.01437450128927509</v>
      </c>
    </row>
    <row r="17" spans="1:8">
      <c r="A17">
        <v>31.587</v>
      </c>
      <c r="B17">
        <v>300.77</v>
      </c>
      <c r="C17">
        <v>300.3595202151629</v>
      </c>
      <c r="D17">
        <v>19.24000000000001</v>
      </c>
      <c r="E17">
        <v>18.82952021516292</v>
      </c>
      <c r="F17">
        <v>2.956991445237561</v>
      </c>
      <c r="G17">
        <v>2.93542586253366</v>
      </c>
      <c r="H17">
        <v>0.02156558270390097</v>
      </c>
    </row>
    <row r="18" spans="1:8">
      <c r="A18">
        <v>32.96</v>
      </c>
      <c r="B18">
        <v>300.84</v>
      </c>
      <c r="C18">
        <v>300.2160834185575</v>
      </c>
      <c r="D18">
        <v>19.31</v>
      </c>
      <c r="E18">
        <v>18.68608341855753</v>
      </c>
      <c r="F18">
        <v>2.960623096440423</v>
      </c>
      <c r="G18">
        <v>2.927779044588431</v>
      </c>
      <c r="H18">
        <v>0.03284405185199191</v>
      </c>
    </row>
    <row r="19" spans="1:8">
      <c r="A19">
        <v>34.333</v>
      </c>
      <c r="B19">
        <v>300.77</v>
      </c>
      <c r="C19">
        <v>300.0650005466188</v>
      </c>
      <c r="D19">
        <v>19.24000000000001</v>
      </c>
      <c r="E19">
        <v>18.53500054661879</v>
      </c>
      <c r="F19">
        <v>2.956991445237561</v>
      </c>
      <c r="G19">
        <v>2.919660866093863</v>
      </c>
      <c r="H19">
        <v>0.03733057914369819</v>
      </c>
    </row>
    <row r="20" spans="1:8">
      <c r="A20">
        <v>35.706</v>
      </c>
      <c r="B20">
        <v>300.77</v>
      </c>
      <c r="C20">
        <v>299.9093604602551</v>
      </c>
      <c r="D20">
        <v>19.24000000000001</v>
      </c>
      <c r="E20">
        <v>18.3793604602551</v>
      </c>
      <c r="F20">
        <v>2.956991445237561</v>
      </c>
      <c r="G20">
        <v>2.911228320906231</v>
      </c>
      <c r="H20">
        <v>0.04576312433133012</v>
      </c>
    </row>
    <row r="21" spans="1:8">
      <c r="A21">
        <v>37.079</v>
      </c>
      <c r="B21">
        <v>300.77</v>
      </c>
      <c r="C21">
        <v>299.7488810025616</v>
      </c>
      <c r="D21">
        <v>19.24000000000001</v>
      </c>
      <c r="E21">
        <v>18.21888100256166</v>
      </c>
      <c r="F21">
        <v>2.956991445237561</v>
      </c>
      <c r="G21">
        <v>2.902458474060031</v>
      </c>
      <c r="H21">
        <v>0.05453297117752998</v>
      </c>
    </row>
    <row r="22" spans="1:8">
      <c r="A22">
        <v>38.454</v>
      </c>
      <c r="B22">
        <v>300.77</v>
      </c>
      <c r="C22">
        <v>299.5830475475315</v>
      </c>
      <c r="D22">
        <v>19.24000000000001</v>
      </c>
      <c r="E22">
        <v>18.05304754753149</v>
      </c>
      <c r="F22">
        <v>2.956991445237561</v>
      </c>
      <c r="G22">
        <v>2.893314509725577</v>
      </c>
      <c r="H22">
        <v>0.06367693551198395</v>
      </c>
    </row>
    <row r="23" spans="1:8">
      <c r="A23">
        <v>39.827</v>
      </c>
      <c r="B23">
        <v>300.65</v>
      </c>
      <c r="C23">
        <v>299.4148900332435</v>
      </c>
      <c r="D23">
        <v>19.12</v>
      </c>
      <c r="E23">
        <v>17.88489003324355</v>
      </c>
      <c r="F23">
        <v>2.950734907623255</v>
      </c>
      <c r="G23">
        <v>2.88395622414545</v>
      </c>
      <c r="H23">
        <v>0.06677868347780525</v>
      </c>
    </row>
    <row r="24" spans="1:8">
      <c r="A24">
        <v>41.2</v>
      </c>
      <c r="B24">
        <v>300.65</v>
      </c>
      <c r="C24">
        <v>299.2437759885179</v>
      </c>
      <c r="D24">
        <v>19.12</v>
      </c>
      <c r="E24">
        <v>17.71377598851791</v>
      </c>
      <c r="F24">
        <v>2.950734907623255</v>
      </c>
      <c r="G24">
        <v>2.874342641293989</v>
      </c>
      <c r="H24">
        <v>0.07639226632926643</v>
      </c>
    </row>
    <row r="25" spans="1:8">
      <c r="A25">
        <v>42.573</v>
      </c>
      <c r="B25">
        <v>300.65</v>
      </c>
      <c r="C25">
        <v>299.0689263257779</v>
      </c>
      <c r="D25">
        <v>19.12</v>
      </c>
      <c r="E25">
        <v>17.53892632577794</v>
      </c>
      <c r="F25">
        <v>2.950734907623255</v>
      </c>
      <c r="G25">
        <v>2.864422772172956</v>
      </c>
      <c r="H25">
        <v>0.08631213545029937</v>
      </c>
    </row>
    <row r="26" spans="1:8">
      <c r="A26">
        <v>43.946</v>
      </c>
      <c r="B26">
        <v>300.59</v>
      </c>
      <c r="C26">
        <v>298.8933214993826</v>
      </c>
      <c r="D26">
        <v>19.06</v>
      </c>
      <c r="E26">
        <v>17.36332149938266</v>
      </c>
      <c r="F26">
        <v>2.947591898226056</v>
      </c>
      <c r="G26">
        <v>2.854360021540438</v>
      </c>
      <c r="H26">
        <v>0.09323187668561861</v>
      </c>
    </row>
    <row r="27" spans="1:8">
      <c r="A27">
        <v>45.32</v>
      </c>
      <c r="B27">
        <v>300.59</v>
      </c>
      <c r="C27">
        <v>298.7161006567582</v>
      </c>
      <c r="D27">
        <v>19.06</v>
      </c>
      <c r="E27">
        <v>17.18610065675819</v>
      </c>
      <c r="F27">
        <v>2.947591898226056</v>
      </c>
      <c r="G27">
        <v>2.844100955778231</v>
      </c>
      <c r="H27">
        <v>0.103490942447825</v>
      </c>
    </row>
    <row r="28" spans="1:8">
      <c r="A28">
        <v>46.694</v>
      </c>
      <c r="B28">
        <v>300.52</v>
      </c>
      <c r="C28">
        <v>298.5363145126228</v>
      </c>
      <c r="D28">
        <v>18.99000000000001</v>
      </c>
      <c r="E28">
        <v>17.00631451262279</v>
      </c>
      <c r="F28">
        <v>2.943912524824195</v>
      </c>
      <c r="G28">
        <v>2.833584717007732</v>
      </c>
      <c r="H28">
        <v>0.1103278078164629</v>
      </c>
    </row>
    <row r="29" spans="1:8">
      <c r="A29">
        <v>48.067</v>
      </c>
      <c r="B29">
        <v>300.46</v>
      </c>
      <c r="C29">
        <v>298.3568918822297</v>
      </c>
      <c r="D29">
        <v>18.93000000000001</v>
      </c>
      <c r="E29">
        <v>16.82689188222969</v>
      </c>
      <c r="F29">
        <v>2.940747965221232</v>
      </c>
      <c r="G29">
        <v>2.822978313918405</v>
      </c>
      <c r="H29">
        <v>0.1177696513028272</v>
      </c>
    </row>
    <row r="30" spans="1:8">
      <c r="A30">
        <v>49.44</v>
      </c>
      <c r="B30">
        <v>300.46</v>
      </c>
      <c r="C30">
        <v>298.1768233278124</v>
      </c>
      <c r="D30">
        <v>18.93000000000001</v>
      </c>
      <c r="E30">
        <v>16.64682332781246</v>
      </c>
      <c r="F30">
        <v>2.940747965221232</v>
      </c>
      <c r="G30">
        <v>2.812219407101136</v>
      </c>
      <c r="H30">
        <v>0.1285285581200957</v>
      </c>
    </row>
    <row r="31" spans="1:8">
      <c r="A31">
        <v>50.813</v>
      </c>
      <c r="B31">
        <v>300.4</v>
      </c>
      <c r="C31">
        <v>297.9950514998211</v>
      </c>
      <c r="D31">
        <v>18.87</v>
      </c>
      <c r="E31">
        <v>16.46505149982113</v>
      </c>
      <c r="F31">
        <v>2.937573359380459</v>
      </c>
      <c r="G31">
        <v>2.80124004365952</v>
      </c>
      <c r="H31">
        <v>0.1363333157209388</v>
      </c>
    </row>
    <row r="32" spans="1:8">
      <c r="A32">
        <v>52.186</v>
      </c>
      <c r="B32">
        <v>300.27</v>
      </c>
      <c r="C32">
        <v>297.8144472305904</v>
      </c>
      <c r="D32">
        <v>18.74000000000001</v>
      </c>
      <c r="E32">
        <v>16.28444723059039</v>
      </c>
      <c r="F32">
        <v>2.930660276810277</v>
      </c>
      <c r="G32">
        <v>2.790210494682063</v>
      </c>
      <c r="H32">
        <v>0.1404497821282131</v>
      </c>
    </row>
    <row r="33" spans="1:8">
      <c r="A33">
        <v>53.561</v>
      </c>
      <c r="B33">
        <v>300.27</v>
      </c>
      <c r="C33">
        <v>297.6339064612389</v>
      </c>
      <c r="D33">
        <v>18.74000000000001</v>
      </c>
      <c r="E33">
        <v>16.10390646123892</v>
      </c>
      <c r="F33">
        <v>2.930660276810277</v>
      </c>
      <c r="G33">
        <v>2.77906187990277</v>
      </c>
      <c r="H33">
        <v>0.1515983969075063</v>
      </c>
    </row>
    <row r="34" spans="1:8">
      <c r="A34">
        <v>54.934</v>
      </c>
      <c r="B34">
        <v>300.21</v>
      </c>
      <c r="C34">
        <v>297.4523060244478</v>
      </c>
      <c r="D34">
        <v>18.68000000000001</v>
      </c>
      <c r="E34">
        <v>15.92230602444778</v>
      </c>
      <c r="F34">
        <v>2.927453432800697</v>
      </c>
      <c r="G34">
        <v>2.767721020708271</v>
      </c>
      <c r="H34">
        <v>0.1597324120924259</v>
      </c>
    </row>
    <row r="35" spans="1:8">
      <c r="A35">
        <v>56.307</v>
      </c>
      <c r="B35">
        <v>300.09</v>
      </c>
      <c r="C35">
        <v>297.2724516274478</v>
      </c>
      <c r="D35">
        <v>18.56</v>
      </c>
      <c r="E35">
        <v>15.74245162744779</v>
      </c>
      <c r="F35">
        <v>2.921008727358055</v>
      </c>
      <c r="G35">
        <v>2.756360988639676</v>
      </c>
      <c r="H35">
        <v>0.1646477387183789</v>
      </c>
    </row>
    <row r="36" spans="1:8">
      <c r="A36">
        <v>57.68</v>
      </c>
      <c r="B36">
        <v>300.02</v>
      </c>
      <c r="C36">
        <v>297.0931820854718</v>
      </c>
      <c r="D36">
        <v>18.49000000000001</v>
      </c>
      <c r="E36">
        <v>15.56318208547185</v>
      </c>
      <c r="F36">
        <v>2.917230045399034</v>
      </c>
      <c r="G36">
        <v>2.744908002049813</v>
      </c>
      <c r="H36">
        <v>0.172322043349221</v>
      </c>
    </row>
    <row r="37" spans="1:8">
      <c r="A37">
        <v>59.053</v>
      </c>
      <c r="B37">
        <v>299.96</v>
      </c>
      <c r="C37">
        <v>296.9133378646976</v>
      </c>
      <c r="D37">
        <v>18.43000000000001</v>
      </c>
      <c r="E37">
        <v>15.38333786469764</v>
      </c>
      <c r="F37">
        <v>2.913979771681732</v>
      </c>
      <c r="G37">
        <v>2.733284966843935</v>
      </c>
      <c r="H37">
        <v>0.1806948048377972</v>
      </c>
    </row>
    <row r="38" spans="1:8">
      <c r="A38">
        <v>60.427</v>
      </c>
      <c r="B38">
        <v>299.9</v>
      </c>
      <c r="C38">
        <v>296.735653065711</v>
      </c>
      <c r="D38">
        <v>18.37</v>
      </c>
      <c r="E38">
        <v>15.20565306571103</v>
      </c>
      <c r="F38">
        <v>2.910718899227035</v>
      </c>
      <c r="G38">
        <v>2.721667270927856</v>
      </c>
      <c r="H38">
        <v>0.189051628299179</v>
      </c>
    </row>
    <row r="39" spans="1:8">
      <c r="A39">
        <v>61.8</v>
      </c>
      <c r="B39">
        <v>299.84</v>
      </c>
      <c r="C39">
        <v>296.5589359845796</v>
      </c>
      <c r="D39">
        <v>18.31</v>
      </c>
      <c r="E39">
        <v>15.02893598457968</v>
      </c>
      <c r="F39">
        <v>2.90744735868642</v>
      </c>
      <c r="G39">
        <v>2.709977408483153</v>
      </c>
      <c r="H39">
        <v>0.1974699502032666</v>
      </c>
    </row>
    <row r="40" spans="1:8">
      <c r="A40">
        <v>63.174</v>
      </c>
      <c r="B40">
        <v>299.77</v>
      </c>
      <c r="C40">
        <v>296.3820116426289</v>
      </c>
      <c r="D40">
        <v>18.24000000000001</v>
      </c>
      <c r="E40">
        <v>14.8520116426289</v>
      </c>
      <c r="F40">
        <v>2.903616984646186</v>
      </c>
      <c r="G40">
        <v>2.698135320224363</v>
      </c>
      <c r="H40">
        <v>0.2054816644218227</v>
      </c>
    </row>
    <row r="41" spans="1:8">
      <c r="A41">
        <v>64.547</v>
      </c>
      <c r="B41">
        <v>299.65</v>
      </c>
      <c r="C41">
        <v>296.2075372566957</v>
      </c>
      <c r="D41">
        <v>18.12</v>
      </c>
      <c r="E41">
        <v>14.6775372566957</v>
      </c>
      <c r="F41">
        <v>2.897016300614834</v>
      </c>
      <c r="G41">
        <v>2.686318247307314</v>
      </c>
      <c r="H41">
        <v>0.21069805330752</v>
      </c>
    </row>
    <row r="42" spans="1:8">
      <c r="A42">
        <v>65.92</v>
      </c>
      <c r="B42">
        <v>299.59</v>
      </c>
      <c r="C42">
        <v>296.0343097748013</v>
      </c>
      <c r="D42">
        <v>18.06</v>
      </c>
      <c r="E42">
        <v>14.5043097748013</v>
      </c>
      <c r="F42">
        <v>2.893699547988839</v>
      </c>
      <c r="G42">
        <v>2.674445831112042</v>
      </c>
      <c r="H42">
        <v>0.2192537168767972</v>
      </c>
    </row>
    <row r="43" spans="1:8">
      <c r="A43">
        <v>67.29300000000001</v>
      </c>
      <c r="B43">
        <v>299.52</v>
      </c>
      <c r="C43">
        <v>295.8611538286893</v>
      </c>
      <c r="D43">
        <v>17.99000000000001</v>
      </c>
      <c r="E43">
        <v>14.33115382868931</v>
      </c>
      <c r="F43">
        <v>2.889816047962442</v>
      </c>
      <c r="G43">
        <v>2.662435756999856</v>
      </c>
      <c r="H43">
        <v>0.2273802909625862</v>
      </c>
    </row>
    <row r="44" spans="1:8">
      <c r="A44">
        <v>68.667</v>
      </c>
      <c r="B44">
        <v>299.46</v>
      </c>
      <c r="C44">
        <v>295.6906457971411</v>
      </c>
      <c r="D44">
        <v>17.93000000000001</v>
      </c>
      <c r="E44">
        <v>14.16064579714117</v>
      </c>
      <c r="F44">
        <v>2.886475287617042</v>
      </c>
      <c r="G44">
        <v>2.650466694368338</v>
      </c>
      <c r="H44">
        <v>0.2360085932487044</v>
      </c>
    </row>
    <row r="45" spans="1:8">
      <c r="A45">
        <v>70.041</v>
      </c>
      <c r="B45">
        <v>299.34</v>
      </c>
      <c r="C45">
        <v>295.5215852296184</v>
      </c>
      <c r="D45">
        <v>17.81</v>
      </c>
      <c r="E45">
        <v>13.99158522961847</v>
      </c>
      <c r="F45">
        <v>2.87976009730157</v>
      </c>
      <c r="G45">
        <v>2.63845609388202</v>
      </c>
      <c r="H45">
        <v>0.2413040034195504</v>
      </c>
    </row>
    <row r="46" spans="1:8">
      <c r="A46">
        <v>71.414</v>
      </c>
      <c r="B46">
        <v>299.34</v>
      </c>
      <c r="C46">
        <v>295.3528072793102</v>
      </c>
      <c r="D46">
        <v>17.81</v>
      </c>
      <c r="E46">
        <v>13.82280727931021</v>
      </c>
      <c r="F46">
        <v>2.87976009730157</v>
      </c>
      <c r="G46">
        <v>2.626319929354371</v>
      </c>
      <c r="H46">
        <v>0.2534401679471996</v>
      </c>
    </row>
    <row r="47" spans="1:8">
      <c r="A47">
        <v>72.78700000000001</v>
      </c>
      <c r="B47">
        <v>299.21</v>
      </c>
      <c r="C47">
        <v>295.1868047848648</v>
      </c>
      <c r="D47">
        <v>17.68000000000001</v>
      </c>
      <c r="E47">
        <v>13.65680478486479</v>
      </c>
      <c r="F47">
        <v>2.872434057209498</v>
      </c>
      <c r="G47">
        <v>2.614237916449349</v>
      </c>
      <c r="H47">
        <v>0.2581961407601487</v>
      </c>
    </row>
    <row r="48" spans="1:8">
      <c r="A48">
        <v>74.16</v>
      </c>
      <c r="B48">
        <v>299.09</v>
      </c>
      <c r="C48">
        <v>295.0223900919104</v>
      </c>
      <c r="D48">
        <v>17.56</v>
      </c>
      <c r="E48">
        <v>13.49239009191047</v>
      </c>
      <c r="F48">
        <v>2.865623588206971</v>
      </c>
      <c r="G48">
        <v>2.602125829612037</v>
      </c>
      <c r="H48">
        <v>0.2634977585949341</v>
      </c>
    </row>
    <row r="49" spans="1:8">
      <c r="A49">
        <v>75.53400000000001</v>
      </c>
      <c r="B49">
        <v>299.09</v>
      </c>
      <c r="C49">
        <v>294.8584167917763</v>
      </c>
      <c r="D49">
        <v>17.56</v>
      </c>
      <c r="E49">
        <v>13.32841679177631</v>
      </c>
      <c r="F49">
        <v>2.865623588206971</v>
      </c>
      <c r="G49">
        <v>2.589898356827511</v>
      </c>
      <c r="H49">
        <v>0.2757252313794596</v>
      </c>
    </row>
    <row r="50" spans="1:8">
      <c r="A50">
        <v>76.907</v>
      </c>
      <c r="B50">
        <v>298.9</v>
      </c>
      <c r="C50">
        <v>294.6972925877507</v>
      </c>
      <c r="D50">
        <v>17.37</v>
      </c>
      <c r="E50">
        <v>13.16729258775069</v>
      </c>
      <c r="F50">
        <v>2.854744580253014</v>
      </c>
      <c r="G50">
        <v>2.577735920419236</v>
      </c>
      <c r="H50">
        <v>0.2770086598337778</v>
      </c>
    </row>
    <row r="51" spans="1:8">
      <c r="A51">
        <v>78.28</v>
      </c>
      <c r="B51">
        <v>298.9</v>
      </c>
      <c r="C51">
        <v>294.5378500626622</v>
      </c>
      <c r="D51">
        <v>17.37</v>
      </c>
      <c r="E51">
        <v>13.00785006266227</v>
      </c>
      <c r="F51">
        <v>2.854744580253014</v>
      </c>
      <c r="G51">
        <v>2.56555302619092</v>
      </c>
      <c r="H51">
        <v>0.2891915540620937</v>
      </c>
    </row>
    <row r="52" spans="1:8">
      <c r="A52">
        <v>79.654</v>
      </c>
      <c r="B52">
        <v>298.84</v>
      </c>
      <c r="C52">
        <v>294.3789669586304</v>
      </c>
      <c r="D52">
        <v>17.31</v>
      </c>
      <c r="E52">
        <v>12.84896695863046</v>
      </c>
      <c r="F52">
        <v>2.851284369188118</v>
      </c>
      <c r="G52">
        <v>2.553263415785115</v>
      </c>
      <c r="H52">
        <v>0.2980209534030034</v>
      </c>
    </row>
    <row r="53" spans="1:8">
      <c r="A53">
        <v>81.027</v>
      </c>
      <c r="B53">
        <v>298.71</v>
      </c>
      <c r="C53">
        <v>294.2229651894398</v>
      </c>
      <c r="D53">
        <v>17.18000000000001</v>
      </c>
      <c r="E53">
        <v>12.6929651894398</v>
      </c>
      <c r="F53">
        <v>2.84374591655611</v>
      </c>
      <c r="G53">
        <v>2.541047917901673</v>
      </c>
      <c r="H53">
        <v>0.3026979986544367</v>
      </c>
    </row>
    <row r="54" spans="1:8">
      <c r="A54">
        <v>82.401</v>
      </c>
      <c r="B54">
        <v>298.59</v>
      </c>
      <c r="C54">
        <v>294.0687029638518</v>
      </c>
      <c r="D54">
        <v>17.06</v>
      </c>
      <c r="E54">
        <v>12.53870296385179</v>
      </c>
      <c r="F54">
        <v>2.836736542063533</v>
      </c>
      <c r="G54">
        <v>2.52882009794558</v>
      </c>
      <c r="H54">
        <v>0.3079164441179532</v>
      </c>
    </row>
    <row r="55" spans="1:8">
      <c r="A55">
        <v>83.774</v>
      </c>
      <c r="B55">
        <v>298.52</v>
      </c>
      <c r="C55">
        <v>293.9150862406085</v>
      </c>
      <c r="D55">
        <v>16.99000000000001</v>
      </c>
      <c r="E55">
        <v>12.38508624060853</v>
      </c>
      <c r="F55">
        <v>2.832624935683841</v>
      </c>
      <c r="G55">
        <v>2.516493026228224</v>
      </c>
      <c r="H55">
        <v>0.316131909455617</v>
      </c>
    </row>
    <row r="56" spans="1:8">
      <c r="A56">
        <v>85.14700000000001</v>
      </c>
      <c r="B56">
        <v>298.4</v>
      </c>
      <c r="C56">
        <v>293.7643512697663</v>
      </c>
      <c r="D56">
        <v>16.87</v>
      </c>
      <c r="E56">
        <v>12.23435126976636</v>
      </c>
      <c r="F56">
        <v>2.825536896557877</v>
      </c>
      <c r="G56">
        <v>2.504247672993295</v>
      </c>
      <c r="H56">
        <v>0.3212892235645821</v>
      </c>
    </row>
    <row r="57" spans="1:8">
      <c r="A57">
        <v>86.52</v>
      </c>
      <c r="B57">
        <v>298.34</v>
      </c>
      <c r="C57">
        <v>293.6153857254155</v>
      </c>
      <c r="D57">
        <v>16.81</v>
      </c>
      <c r="E57">
        <v>12.08538572541556</v>
      </c>
      <c r="F57">
        <v>2.821973947420525</v>
      </c>
      <c r="G57">
        <v>2.491996931347003</v>
      </c>
      <c r="H57">
        <v>0.3299770160735216</v>
      </c>
    </row>
    <row r="58" spans="1:8">
      <c r="A58">
        <v>87.893</v>
      </c>
      <c r="B58">
        <v>298.27</v>
      </c>
      <c r="C58">
        <v>293.4671266037275</v>
      </c>
      <c r="D58">
        <v>16.74000000000001</v>
      </c>
      <c r="E58">
        <v>11.93712660372756</v>
      </c>
      <c r="F58">
        <v>2.81780106506133</v>
      </c>
      <c r="G58">
        <v>2.479653426048747</v>
      </c>
      <c r="H58">
        <v>0.338147639012583</v>
      </c>
    </row>
    <row r="59" spans="1:8">
      <c r="A59">
        <v>89.267</v>
      </c>
      <c r="B59">
        <v>298.15</v>
      </c>
      <c r="C59">
        <v>293.321725250712</v>
      </c>
      <c r="D59">
        <v>16.62</v>
      </c>
      <c r="E59">
        <v>11.79172525071203</v>
      </c>
      <c r="F59">
        <v>2.810606789427303</v>
      </c>
      <c r="G59">
        <v>2.467398035541215</v>
      </c>
      <c r="H59">
        <v>0.343208753886088</v>
      </c>
    </row>
    <row r="60" spans="1:8">
      <c r="A60">
        <v>90.64100000000001</v>
      </c>
      <c r="B60">
        <v>298.02</v>
      </c>
      <c r="C60">
        <v>293.1781014638664</v>
      </c>
      <c r="D60">
        <v>16.49000000000001</v>
      </c>
      <c r="E60">
        <v>11.64810146386645</v>
      </c>
      <c r="F60">
        <v>2.802754136571508</v>
      </c>
      <c r="G60">
        <v>2.455143202256574</v>
      </c>
      <c r="H60">
        <v>0.3476109343149338</v>
      </c>
    </row>
    <row r="61" spans="1:8">
      <c r="A61">
        <v>92.015</v>
      </c>
      <c r="B61">
        <v>298.02</v>
      </c>
      <c r="C61">
        <v>293.0352251479932</v>
      </c>
      <c r="D61">
        <v>16.49000000000001</v>
      </c>
      <c r="E61">
        <v>11.50522514799326</v>
      </c>
      <c r="F61">
        <v>2.802754136571508</v>
      </c>
      <c r="G61">
        <v>2.442801292873706</v>
      </c>
      <c r="H61">
        <v>0.3599528436978026</v>
      </c>
    </row>
    <row r="62" spans="1:8">
      <c r="A62">
        <v>93.38800000000001</v>
      </c>
      <c r="B62">
        <v>297.96</v>
      </c>
      <c r="C62">
        <v>292.8951640112032</v>
      </c>
      <c r="D62">
        <v>16.43000000000001</v>
      </c>
      <c r="E62">
        <v>11.36516401120321</v>
      </c>
      <c r="F62">
        <v>2.799108932049177</v>
      </c>
      <c r="G62">
        <v>2.430552888454509</v>
      </c>
      <c r="H62">
        <v>0.3685560435946686</v>
      </c>
    </row>
    <row r="63" spans="1:8">
      <c r="A63">
        <v>94.762</v>
      </c>
      <c r="B63">
        <v>297.84</v>
      </c>
      <c r="C63">
        <v>292.7558687814286</v>
      </c>
      <c r="D63">
        <v>16.31</v>
      </c>
      <c r="E63">
        <v>11.22586878142863</v>
      </c>
      <c r="F63">
        <v>2.791778416632923</v>
      </c>
      <c r="G63">
        <v>2.418220827642556</v>
      </c>
      <c r="H63">
        <v>0.3735575889903666</v>
      </c>
    </row>
    <row r="64" spans="1:8">
      <c r="A64">
        <v>96.13500000000001</v>
      </c>
      <c r="B64">
        <v>297.71</v>
      </c>
      <c r="C64">
        <v>292.6193522458404</v>
      </c>
      <c r="D64">
        <v>16.18000000000001</v>
      </c>
      <c r="E64">
        <v>11.08935224584042</v>
      </c>
      <c r="F64">
        <v>2.783775911630346</v>
      </c>
      <c r="G64">
        <v>2.405985390805232</v>
      </c>
      <c r="H64">
        <v>0.3777905208251138</v>
      </c>
    </row>
    <row r="65" spans="1:8">
      <c r="A65">
        <v>97.51000000000001</v>
      </c>
      <c r="B65">
        <v>297.71</v>
      </c>
      <c r="C65">
        <v>292.4845913072066</v>
      </c>
      <c r="D65">
        <v>16.18000000000001</v>
      </c>
      <c r="E65">
        <v>10.95459130720667</v>
      </c>
      <c r="F65">
        <v>2.783775911630346</v>
      </c>
      <c r="G65">
        <v>2.39375866584369</v>
      </c>
      <c r="H65">
        <v>0.3900172457866562</v>
      </c>
    </row>
    <row r="66" spans="1:8">
      <c r="A66">
        <v>98.883</v>
      </c>
      <c r="B66">
        <v>297.59</v>
      </c>
      <c r="C66">
        <v>292.3506130021701</v>
      </c>
      <c r="D66">
        <v>16.06</v>
      </c>
      <c r="E66">
        <v>10.82061300217015</v>
      </c>
      <c r="F66">
        <v>2.776331708518616</v>
      </c>
      <c r="G66">
        <v>2.381452926357903</v>
      </c>
      <c r="H66">
        <v>0.3948787821607125</v>
      </c>
    </row>
    <row r="67" spans="1:8">
      <c r="A67">
        <v>100.257</v>
      </c>
      <c r="B67">
        <v>297.52</v>
      </c>
      <c r="C67">
        <v>292.2193494297232</v>
      </c>
      <c r="D67">
        <v>15.99000000000001</v>
      </c>
      <c r="E67">
        <v>10.68934942972322</v>
      </c>
      <c r="F67">
        <v>2.771963526845863</v>
      </c>
      <c r="G67">
        <v>2.369247865348111</v>
      </c>
      <c r="H67">
        <v>0.4027156614977523</v>
      </c>
    </row>
    <row r="68" spans="1:8">
      <c r="A68">
        <v>101.63</v>
      </c>
      <c r="B68">
        <v>297.4</v>
      </c>
      <c r="C68">
        <v>292.089812809017</v>
      </c>
      <c r="D68">
        <v>15.87</v>
      </c>
      <c r="E68">
        <v>10.55981280901705</v>
      </c>
      <c r="F68">
        <v>2.764430534538318</v>
      </c>
      <c r="G68">
        <v>2.35705555170216</v>
      </c>
      <c r="H68">
        <v>0.4073749828361577</v>
      </c>
    </row>
    <row r="69" spans="1:8">
      <c r="A69">
        <v>103.004</v>
      </c>
      <c r="B69">
        <v>297.34</v>
      </c>
      <c r="C69">
        <v>291.9610649496207</v>
      </c>
      <c r="D69">
        <v>15.81</v>
      </c>
      <c r="E69">
        <v>10.43106494962069</v>
      </c>
      <c r="F69">
        <v>2.760642651221381</v>
      </c>
      <c r="G69">
        <v>2.34478836827024</v>
      </c>
      <c r="H69">
        <v>0.4158542829511411</v>
      </c>
    </row>
    <row r="70" spans="1:8">
      <c r="A70">
        <v>104.378</v>
      </c>
      <c r="B70">
        <v>297.27</v>
      </c>
      <c r="C70">
        <v>291.8349593932506</v>
      </c>
      <c r="D70">
        <v>15.74000000000001</v>
      </c>
      <c r="E70">
        <v>10.30495939325061</v>
      </c>
      <c r="F70">
        <v>2.756205242989258</v>
      </c>
      <c r="G70">
        <v>2.332625273844665</v>
      </c>
      <c r="H70">
        <v>0.4235799691445927</v>
      </c>
    </row>
    <row r="71" spans="1:8">
      <c r="A71">
        <v>105.752</v>
      </c>
      <c r="B71">
        <v>297.15</v>
      </c>
      <c r="C71">
        <v>291.7096419302605</v>
      </c>
      <c r="D71">
        <v>15.62</v>
      </c>
      <c r="E71">
        <v>10.17964193026052</v>
      </c>
      <c r="F71">
        <v>2.74855214441154</v>
      </c>
      <c r="G71">
        <v>2.320389836659019</v>
      </c>
      <c r="H71">
        <v>0.4281623077525207</v>
      </c>
    </row>
    <row r="72" spans="1:8">
      <c r="A72">
        <v>107.125</v>
      </c>
      <c r="B72">
        <v>297.09</v>
      </c>
      <c r="C72">
        <v>291.5869149477151</v>
      </c>
      <c r="D72">
        <v>15.56</v>
      </c>
      <c r="E72">
        <v>10.05691494771509</v>
      </c>
      <c r="F72">
        <v>2.744703518750246</v>
      </c>
      <c r="G72">
        <v>2.308260452403125</v>
      </c>
      <c r="H72">
        <v>0.4364430663471208</v>
      </c>
    </row>
    <row r="73" spans="1:8">
      <c r="A73">
        <v>108.498</v>
      </c>
      <c r="B73">
        <v>297.02</v>
      </c>
      <c r="C73">
        <v>291.4658498594619</v>
      </c>
      <c r="D73">
        <v>15.49000000000001</v>
      </c>
      <c r="E73">
        <v>9.935849859461939</v>
      </c>
      <c r="F73">
        <v>2.740194654428778</v>
      </c>
      <c r="G73">
        <v>2.296149414314267</v>
      </c>
      <c r="H73">
        <v>0.4440452401145105</v>
      </c>
    </row>
    <row r="74" spans="1:8">
      <c r="A74">
        <v>109.872</v>
      </c>
      <c r="B74">
        <v>296.9</v>
      </c>
      <c r="C74">
        <v>291.3455661321314</v>
      </c>
      <c r="D74">
        <v>15.37</v>
      </c>
      <c r="E74">
        <v>9.815566132131437</v>
      </c>
      <c r="F74">
        <v>2.732417557550505</v>
      </c>
      <c r="G74">
        <v>2.283969506363649</v>
      </c>
      <c r="H74">
        <v>0.4484480511868556</v>
      </c>
    </row>
    <row r="75" spans="1:8">
      <c r="A75">
        <v>111.247</v>
      </c>
      <c r="B75">
        <v>296.77</v>
      </c>
      <c r="C75">
        <v>291.2277915351577</v>
      </c>
      <c r="D75">
        <v>15.24000000000001</v>
      </c>
      <c r="E75">
        <v>9.697791535157705</v>
      </c>
      <c r="F75">
        <v>2.723923550258501</v>
      </c>
      <c r="G75">
        <v>2.271898182799177</v>
      </c>
      <c r="H75">
        <v>0.4520253674593233</v>
      </c>
    </row>
    <row r="76" spans="1:8">
      <c r="A76">
        <v>112.62</v>
      </c>
      <c r="B76">
        <v>296.71</v>
      </c>
      <c r="C76">
        <v>291.1116326355689</v>
      </c>
      <c r="D76">
        <v>15.18000000000001</v>
      </c>
      <c r="E76">
        <v>9.581632635568894</v>
      </c>
      <c r="F76">
        <v>2.719978771967484</v>
      </c>
      <c r="G76">
        <v>2.25984799871208</v>
      </c>
      <c r="H76">
        <v>0.4601307732554041</v>
      </c>
    </row>
    <row r="77" spans="1:8">
      <c r="A77">
        <v>113.994</v>
      </c>
      <c r="B77">
        <v>296.65</v>
      </c>
      <c r="C77">
        <v>290.9962428642054</v>
      </c>
      <c r="D77">
        <v>15.12</v>
      </c>
      <c r="E77">
        <v>9.466242864205469</v>
      </c>
      <c r="F77">
        <v>2.716018370751387</v>
      </c>
      <c r="G77">
        <v>2.24773208763132</v>
      </c>
      <c r="H77">
        <v>0.4682862831200669</v>
      </c>
    </row>
    <row r="78" spans="1:8">
      <c r="A78">
        <v>115.367</v>
      </c>
      <c r="B78">
        <v>296.52</v>
      </c>
      <c r="C78">
        <v>290.8832778823522</v>
      </c>
      <c r="D78">
        <v>14.99000000000001</v>
      </c>
      <c r="E78">
        <v>9.353277882352245</v>
      </c>
      <c r="F78">
        <v>2.707383312114507</v>
      </c>
      <c r="G78">
        <v>2.235726857515957</v>
      </c>
      <c r="H78">
        <v>0.4716564545985502</v>
      </c>
    </row>
    <row r="79" spans="1:8">
      <c r="A79">
        <v>116.741</v>
      </c>
      <c r="B79">
        <v>296.52</v>
      </c>
      <c r="C79">
        <v>290.7718788595228</v>
      </c>
      <c r="D79">
        <v>14.99000000000001</v>
      </c>
      <c r="E79">
        <v>9.241878859522785</v>
      </c>
      <c r="F79">
        <v>2.707383312114507</v>
      </c>
      <c r="G79">
        <v>2.223745204758056</v>
      </c>
      <c r="H79">
        <v>0.4836381073564509</v>
      </c>
    </row>
    <row r="80" spans="1:8">
      <c r="A80">
        <v>118.115</v>
      </c>
      <c r="B80">
        <v>296.4</v>
      </c>
      <c r="C80">
        <v>290.6612325042286</v>
      </c>
      <c r="D80">
        <v>14.87</v>
      </c>
      <c r="E80">
        <v>9.131232504228649</v>
      </c>
      <c r="F80">
        <v>2.699345760472064</v>
      </c>
      <c r="G80">
        <v>2.211700680482582</v>
      </c>
      <c r="H80">
        <v>0.4876450799894818</v>
      </c>
    </row>
    <row r="81" spans="1:8">
      <c r="A81">
        <v>119.489</v>
      </c>
      <c r="B81">
        <v>296.27</v>
      </c>
      <c r="C81">
        <v>290.5529249388888</v>
      </c>
      <c r="D81">
        <v>14.74000000000001</v>
      </c>
      <c r="E81">
        <v>9.022924938888821</v>
      </c>
      <c r="F81">
        <v>2.690564886761191</v>
      </c>
      <c r="G81">
        <v>2.199768554113617</v>
      </c>
      <c r="H81">
        <v>0.4907963326475744</v>
      </c>
    </row>
    <row r="82" spans="1:8">
      <c r="A82">
        <v>120.863</v>
      </c>
      <c r="B82">
        <v>296.21</v>
      </c>
      <c r="C82">
        <v>290.4453572188517</v>
      </c>
      <c r="D82">
        <v>14.68000000000001</v>
      </c>
      <c r="E82">
        <v>8.915357218851739</v>
      </c>
      <c r="F82">
        <v>2.68648602318637</v>
      </c>
      <c r="G82">
        <v>2.187775319929254</v>
      </c>
      <c r="H82">
        <v>0.4987107032571156</v>
      </c>
    </row>
    <row r="83" spans="1:8">
      <c r="A83">
        <v>122.236</v>
      </c>
      <c r="B83">
        <v>296.09</v>
      </c>
      <c r="C83">
        <v>290.3400704956236</v>
      </c>
      <c r="D83">
        <v>14.56</v>
      </c>
      <c r="E83">
        <v>8.810070495623677</v>
      </c>
      <c r="F83">
        <v>2.67827804276854</v>
      </c>
      <c r="G83">
        <v>2.175895441689477</v>
      </c>
      <c r="H83">
        <v>0.5023826010790633</v>
      </c>
    </row>
    <row r="84" spans="1:8">
      <c r="A84">
        <v>123.61</v>
      </c>
      <c r="B84">
        <v>296.02</v>
      </c>
      <c r="C84">
        <v>290.2362619664734</v>
      </c>
      <c r="D84">
        <v>14.49000000000001</v>
      </c>
      <c r="E84">
        <v>8.706261966473448</v>
      </c>
      <c r="F84">
        <v>2.673458756332592</v>
      </c>
      <c r="G84">
        <v>2.164042533014346</v>
      </c>
      <c r="H84">
        <v>0.5094162233182455</v>
      </c>
    </row>
    <row r="85" spans="1:8">
      <c r="A85">
        <v>124.984</v>
      </c>
      <c r="B85">
        <v>295.9</v>
      </c>
      <c r="C85">
        <v>290.1331719621942</v>
      </c>
      <c r="D85">
        <v>14.37</v>
      </c>
      <c r="E85">
        <v>8.603171962194267</v>
      </c>
      <c r="F85">
        <v>2.665142700090934</v>
      </c>
      <c r="G85">
        <v>2.152130968070647</v>
      </c>
      <c r="H85">
        <v>0.5130117320202867</v>
      </c>
    </row>
    <row r="86" spans="1:8">
      <c r="A86">
        <v>126.358</v>
      </c>
      <c r="B86">
        <v>295.77</v>
      </c>
      <c r="C86">
        <v>290.0322764279505</v>
      </c>
      <c r="D86">
        <v>14.24000000000001</v>
      </c>
      <c r="E86">
        <v>8.502276427950505</v>
      </c>
      <c r="F86">
        <v>2.65605490598383</v>
      </c>
      <c r="G86">
        <v>2.140333942693222</v>
      </c>
      <c r="H86">
        <v>0.5157209632906086</v>
      </c>
    </row>
    <row r="87" spans="1:8">
      <c r="A87">
        <v>127.731</v>
      </c>
      <c r="B87">
        <v>295.65</v>
      </c>
      <c r="C87">
        <v>289.9328049702218</v>
      </c>
      <c r="D87">
        <v>14.12</v>
      </c>
      <c r="E87">
        <v>8.402804970221837</v>
      </c>
      <c r="F87">
        <v>2.647592232065096</v>
      </c>
      <c r="G87">
        <v>2.128565575135124</v>
      </c>
      <c r="H87">
        <v>0.5190266569299724</v>
      </c>
    </row>
    <row r="88" spans="1:8">
      <c r="A88">
        <v>129.105</v>
      </c>
      <c r="B88">
        <v>295.59</v>
      </c>
      <c r="C88">
        <v>289.834028817499</v>
      </c>
      <c r="D88">
        <v>14.06</v>
      </c>
      <c r="E88">
        <v>8.304028817498988</v>
      </c>
      <c r="F88">
        <v>2.643333886382519</v>
      </c>
      <c r="G88">
        <v>2.1167407967329</v>
      </c>
      <c r="H88">
        <v>0.5265930896496189</v>
      </c>
    </row>
    <row r="89" spans="1:8">
      <c r="A89">
        <v>130.479</v>
      </c>
      <c r="B89">
        <v>295.52</v>
      </c>
      <c r="C89">
        <v>289.7373612963436</v>
      </c>
      <c r="D89">
        <v>13.99000000000001</v>
      </c>
      <c r="E89">
        <v>8.207361296343663</v>
      </c>
      <c r="F89">
        <v>2.63834278867739</v>
      </c>
      <c r="G89">
        <v>2.105031470627742</v>
      </c>
      <c r="H89">
        <v>0.5333113180496487</v>
      </c>
    </row>
    <row r="90" spans="1:8">
      <c r="A90">
        <v>131.853</v>
      </c>
      <c r="B90">
        <v>295.4</v>
      </c>
      <c r="C90">
        <v>289.6413728192557</v>
      </c>
      <c r="D90">
        <v>13.87</v>
      </c>
      <c r="E90">
        <v>8.111372819255678</v>
      </c>
      <c r="F90">
        <v>2.629728234326741</v>
      </c>
      <c r="G90">
        <v>2.093267128679342</v>
      </c>
      <c r="H90">
        <v>0.5364611056473989</v>
      </c>
    </row>
    <row r="91" spans="1:8">
      <c r="A91">
        <v>133.227</v>
      </c>
      <c r="B91">
        <v>295.34</v>
      </c>
      <c r="C91">
        <v>289.5474363419461</v>
      </c>
      <c r="D91">
        <v>13.81</v>
      </c>
      <c r="E91">
        <v>8.017436341946166</v>
      </c>
      <c r="F91">
        <v>2.625392967421201</v>
      </c>
      <c r="G91">
        <v>2.081618712665428</v>
      </c>
      <c r="H91">
        <v>0.5437742547557729</v>
      </c>
    </row>
    <row r="92" spans="1:8">
      <c r="A92">
        <v>134.6</v>
      </c>
      <c r="B92">
        <v>295.27</v>
      </c>
      <c r="C92">
        <v>289.4548332872884</v>
      </c>
      <c r="D92">
        <v>13.74000000000001</v>
      </c>
      <c r="E92">
        <v>7.924833287288436</v>
      </c>
      <c r="F92">
        <v>2.620311286794204</v>
      </c>
      <c r="G92">
        <v>2.07000128323778</v>
      </c>
      <c r="H92">
        <v>0.5503100035564241</v>
      </c>
    </row>
    <row r="93" spans="1:8">
      <c r="A93">
        <v>135.974</v>
      </c>
      <c r="B93">
        <v>295.15</v>
      </c>
      <c r="C93">
        <v>289.3628841361612</v>
      </c>
      <c r="D93">
        <v>13.62</v>
      </c>
      <c r="E93">
        <v>7.832884136161226</v>
      </c>
      <c r="F93">
        <v>2.611539300721367</v>
      </c>
      <c r="G93">
        <v>2.058330786517912</v>
      </c>
      <c r="H93">
        <v>0.5532085142034546</v>
      </c>
    </row>
    <row r="94" spans="1:8">
      <c r="A94">
        <v>137.347</v>
      </c>
      <c r="B94">
        <v>295.09</v>
      </c>
      <c r="C94">
        <v>289.2729034655135</v>
      </c>
      <c r="D94">
        <v>13.56</v>
      </c>
      <c r="E94">
        <v>7.742903465513507</v>
      </c>
      <c r="F94">
        <v>2.60712428251225</v>
      </c>
      <c r="G94">
        <v>2.046776742003287</v>
      </c>
      <c r="H94">
        <v>0.5603475405089626</v>
      </c>
    </row>
    <row r="95" spans="1:8">
      <c r="A95">
        <v>138.722</v>
      </c>
      <c r="B95">
        <v>294.96</v>
      </c>
      <c r="C95">
        <v>289.1835595752968</v>
      </c>
      <c r="D95">
        <v>13.43000000000001</v>
      </c>
      <c r="E95">
        <v>7.653559575296811</v>
      </c>
      <c r="F95">
        <v>2.597491010535147</v>
      </c>
      <c r="G95">
        <v>2.035170843578493</v>
      </c>
      <c r="H95">
        <v>0.5623201669566535</v>
      </c>
    </row>
    <row r="96" spans="1:8">
      <c r="A96">
        <v>140.095</v>
      </c>
      <c r="B96">
        <v>294.9</v>
      </c>
      <c r="C96">
        <v>289.0961294578196</v>
      </c>
      <c r="D96">
        <v>13.37</v>
      </c>
      <c r="E96">
        <v>7.566129457819613</v>
      </c>
      <c r="F96">
        <v>2.593013391113852</v>
      </c>
      <c r="G96">
        <v>2.02368163653493</v>
      </c>
      <c r="H96">
        <v>0.569331754578922</v>
      </c>
    </row>
    <row r="97" spans="1:8">
      <c r="A97">
        <v>141.469</v>
      </c>
      <c r="B97">
        <v>294.77</v>
      </c>
      <c r="C97">
        <v>289.0099434090286</v>
      </c>
      <c r="D97">
        <v>13.24000000000001</v>
      </c>
      <c r="E97">
        <v>7.479943409028635</v>
      </c>
      <c r="F97">
        <v>2.583242550508863</v>
      </c>
      <c r="G97">
        <v>2.012225226319883</v>
      </c>
      <c r="H97">
        <v>0.5710173241889795</v>
      </c>
    </row>
    <row r="98" spans="1:8">
      <c r="A98">
        <v>142.842</v>
      </c>
      <c r="B98">
        <v>294.65</v>
      </c>
      <c r="C98">
        <v>288.9243682275381</v>
      </c>
      <c r="D98">
        <v>13.12</v>
      </c>
      <c r="E98">
        <v>7.394368227538109</v>
      </c>
      <c r="F98">
        <v>2.574137783515943</v>
      </c>
      <c r="G98">
        <v>2.000718660131615</v>
      </c>
      <c r="H98">
        <v>0.573419123384328</v>
      </c>
    </row>
    <row r="99" spans="1:8">
      <c r="A99">
        <v>144.216</v>
      </c>
      <c r="B99">
        <v>294.59</v>
      </c>
      <c r="C99">
        <v>288.8406266226345</v>
      </c>
      <c r="D99">
        <v>13.06</v>
      </c>
      <c r="E99">
        <v>7.310626622634516</v>
      </c>
      <c r="F99">
        <v>2.569554123848285</v>
      </c>
      <c r="G99">
        <v>1.989328991378459</v>
      </c>
      <c r="H99">
        <v>0.5802251324698264</v>
      </c>
    </row>
    <row r="100" spans="1:8">
      <c r="A100">
        <v>145.59</v>
      </c>
      <c r="B100">
        <v>294.46</v>
      </c>
      <c r="C100">
        <v>288.7580767532764</v>
      </c>
      <c r="D100">
        <v>12.93000000000001</v>
      </c>
      <c r="E100">
        <v>7.228076753276468</v>
      </c>
      <c r="F100">
        <v>2.559550192783766</v>
      </c>
      <c r="G100">
        <v>1.977972991555239</v>
      </c>
      <c r="H100">
        <v>0.5815772012285279</v>
      </c>
    </row>
    <row r="101" spans="1:8">
      <c r="A101">
        <v>146.963</v>
      </c>
      <c r="B101">
        <v>294.34</v>
      </c>
      <c r="C101">
        <v>288.6761117748326</v>
      </c>
      <c r="D101">
        <v>12.81</v>
      </c>
      <c r="E101">
        <v>7.146111774832605</v>
      </c>
      <c r="F101">
        <v>2.550226115908643</v>
      </c>
      <c r="G101">
        <v>1.966568401073153</v>
      </c>
      <c r="H101">
        <v>0.5836577148354902</v>
      </c>
    </row>
    <row r="102" spans="1:8">
      <c r="A102">
        <v>148.337</v>
      </c>
      <c r="B102">
        <v>294.27</v>
      </c>
      <c r="C102">
        <v>288.5959024837929</v>
      </c>
      <c r="D102">
        <v>12.74000000000001</v>
      </c>
      <c r="E102">
        <v>7.065902483792911</v>
      </c>
      <c r="F102">
        <v>2.544746650144018</v>
      </c>
      <c r="G102">
        <v>1.955280748076496</v>
      </c>
      <c r="H102">
        <v>0.5894659020675224</v>
      </c>
    </row>
    <row r="103" spans="1:8">
      <c r="A103">
        <v>149.71</v>
      </c>
      <c r="B103">
        <v>294.15</v>
      </c>
      <c r="C103">
        <v>288.5168338156568</v>
      </c>
      <c r="D103">
        <v>12.62</v>
      </c>
      <c r="E103">
        <v>6.986833815656837</v>
      </c>
      <c r="F103">
        <v>2.535282857113068</v>
      </c>
      <c r="G103">
        <v>1.944027494495242</v>
      </c>
      <c r="H103">
        <v>0.5912553626178254</v>
      </c>
    </row>
    <row r="104" spans="1:8">
      <c r="A104">
        <v>151.084</v>
      </c>
      <c r="B104">
        <v>294.02</v>
      </c>
      <c r="C104">
        <v>288.4383242256736</v>
      </c>
      <c r="D104">
        <v>12.49000000000001</v>
      </c>
      <c r="E104">
        <v>6.908324225673596</v>
      </c>
      <c r="F104">
        <v>2.524928324137487</v>
      </c>
      <c r="G104">
        <v>1.932727093993914</v>
      </c>
      <c r="H104">
        <v>0.5922012301435735</v>
      </c>
    </row>
    <row r="105" spans="1:8">
      <c r="A105">
        <v>152.458</v>
      </c>
      <c r="B105">
        <v>293.96</v>
      </c>
      <c r="C105">
        <v>288.3614948960959</v>
      </c>
      <c r="D105">
        <v>12.43000000000001</v>
      </c>
      <c r="E105">
        <v>6.831494896095933</v>
      </c>
      <c r="F105">
        <v>2.52011290552262</v>
      </c>
      <c r="G105">
        <v>1.921543521682891</v>
      </c>
      <c r="H105">
        <v>0.598569383839729</v>
      </c>
    </row>
    <row r="106" spans="1:8">
      <c r="A106">
        <v>153.832</v>
      </c>
      <c r="B106">
        <v>293.84</v>
      </c>
      <c r="C106">
        <v>288.2857564616527</v>
      </c>
      <c r="D106">
        <v>12.31</v>
      </c>
      <c r="E106">
        <v>6.755756461652709</v>
      </c>
      <c r="F106">
        <v>2.510411940196362</v>
      </c>
      <c r="G106">
        <v>1.910394950583076</v>
      </c>
      <c r="H106">
        <v>0.6000169896132861</v>
      </c>
    </row>
    <row r="107" spans="1:8">
      <c r="A107">
        <v>155.205</v>
      </c>
      <c r="B107">
        <v>293.77</v>
      </c>
      <c r="C107">
        <v>288.2105516356945</v>
      </c>
      <c r="D107">
        <v>12.24000000000001</v>
      </c>
      <c r="E107">
        <v>6.680551635694485</v>
      </c>
      <c r="F107">
        <v>2.504709277084181</v>
      </c>
      <c r="G107">
        <v>1.899200564332783</v>
      </c>
      <c r="H107">
        <v>0.6055087127513976</v>
      </c>
    </row>
    <row r="108" spans="1:8">
      <c r="A108">
        <v>156.579</v>
      </c>
      <c r="B108">
        <v>293.65</v>
      </c>
      <c r="C108">
        <v>288.1369542092372</v>
      </c>
      <c r="D108">
        <v>12.12</v>
      </c>
      <c r="E108">
        <v>6.606954209237244</v>
      </c>
      <c r="F108">
        <v>2.494856980641169</v>
      </c>
      <c r="G108">
        <v>1.888122762380057</v>
      </c>
      <c r="H108">
        <v>0.6067342182611113</v>
      </c>
    </row>
    <row r="109" spans="1:8">
      <c r="A109">
        <v>157.952</v>
      </c>
      <c r="B109">
        <v>293.65</v>
      </c>
      <c r="C109">
        <v>288.06387365271</v>
      </c>
      <c r="D109">
        <v>12.12</v>
      </c>
      <c r="E109">
        <v>6.533873652710042</v>
      </c>
      <c r="F109">
        <v>2.494856980641169</v>
      </c>
      <c r="G109">
        <v>1.876999976094159</v>
      </c>
      <c r="H109">
        <v>0.6178570045470095</v>
      </c>
    </row>
    <row r="110" spans="1:8">
      <c r="A110">
        <v>159.326</v>
      </c>
      <c r="B110">
        <v>293.52</v>
      </c>
      <c r="C110">
        <v>287.992353323157</v>
      </c>
      <c r="D110">
        <v>11.99000000000001</v>
      </c>
      <c r="E110">
        <v>6.46235332315706</v>
      </c>
      <c r="F110">
        <v>2.484072969039424</v>
      </c>
      <c r="G110">
        <v>1.865993542966849</v>
      </c>
      <c r="H110">
        <v>0.6180794260725742</v>
      </c>
    </row>
    <row r="111" spans="1:8">
      <c r="A111">
        <v>160.7</v>
      </c>
      <c r="B111">
        <v>293.4</v>
      </c>
      <c r="C111">
        <v>287.9218443583947</v>
      </c>
      <c r="D111">
        <v>11.87</v>
      </c>
      <c r="E111">
        <v>6.391844358394678</v>
      </c>
      <c r="F111">
        <v>2.474014208621577</v>
      </c>
      <c r="G111">
        <v>1.855022858729893</v>
      </c>
      <c r="H111">
        <v>0.6189913498916841</v>
      </c>
    </row>
    <row r="112" spans="1:8">
      <c r="A112">
        <v>162.074</v>
      </c>
      <c r="B112">
        <v>293.34</v>
      </c>
      <c r="C112">
        <v>287.8518276623149</v>
      </c>
      <c r="D112">
        <v>11.81</v>
      </c>
      <c r="E112">
        <v>6.321827662314945</v>
      </c>
      <c r="F112">
        <v>2.468946630209271</v>
      </c>
      <c r="G112">
        <v>1.844008353427393</v>
      </c>
      <c r="H112">
        <v>0.6249382767818783</v>
      </c>
    </row>
    <row r="113" spans="1:8">
      <c r="A113">
        <v>163.448</v>
      </c>
      <c r="B113">
        <v>293.21</v>
      </c>
      <c r="C113">
        <v>287.7833027331012</v>
      </c>
      <c r="D113">
        <v>11.68000000000001</v>
      </c>
      <c r="E113">
        <v>6.253302733101179</v>
      </c>
      <c r="F113">
        <v>2.457877977400082</v>
      </c>
      <c r="G113">
        <v>1.833109761470679</v>
      </c>
      <c r="H113">
        <v>0.6247682159294023</v>
      </c>
    </row>
    <row r="114" spans="1:8">
      <c r="A114">
        <v>164.821</v>
      </c>
      <c r="B114">
        <v>293.21</v>
      </c>
      <c r="C114">
        <v>287.7157436266491</v>
      </c>
      <c r="D114">
        <v>11.68000000000001</v>
      </c>
      <c r="E114">
        <v>6.185743626649128</v>
      </c>
      <c r="F114">
        <v>2.457877977400082</v>
      </c>
      <c r="G114">
        <v>1.822247229280077</v>
      </c>
      <c r="H114">
        <v>0.6356307481200043</v>
      </c>
    </row>
    <row r="115" spans="1:8">
      <c r="A115">
        <v>166.195</v>
      </c>
      <c r="B115">
        <v>293.09</v>
      </c>
      <c r="C115">
        <v>287.6486528370301</v>
      </c>
      <c r="D115">
        <v>11.56</v>
      </c>
      <c r="E115">
        <v>6.118652837030083</v>
      </c>
      <c r="F115">
        <v>2.447550863244232</v>
      </c>
      <c r="G115">
        <v>1.811341947624957</v>
      </c>
      <c r="H115">
        <v>0.6362089156192747</v>
      </c>
    </row>
    <row r="116" spans="1:8">
      <c r="A116">
        <v>167.569</v>
      </c>
      <c r="B116">
        <v>293.02</v>
      </c>
      <c r="C116">
        <v>287.5829880155175</v>
      </c>
      <c r="D116">
        <v>11.49000000000001</v>
      </c>
      <c r="E116">
        <v>6.052988015517542</v>
      </c>
      <c r="F116">
        <v>2.441477091860665</v>
      </c>
      <c r="G116">
        <v>1.800552036983179</v>
      </c>
      <c r="H116">
        <v>0.6409250548774859</v>
      </c>
    </row>
    <row r="117" spans="1:8">
      <c r="A117">
        <v>168.943</v>
      </c>
      <c r="B117">
        <v>292.9</v>
      </c>
      <c r="C117">
        <v>287.5177759190003</v>
      </c>
      <c r="D117">
        <v>11.37</v>
      </c>
      <c r="E117">
        <v>5.987775919000285</v>
      </c>
      <c r="F117">
        <v>2.430978307762445</v>
      </c>
      <c r="G117">
        <v>1.789720044180534</v>
      </c>
      <c r="H117">
        <v>0.6412582635819106</v>
      </c>
    </row>
    <row r="118" spans="1:8">
      <c r="A118">
        <v>170.316</v>
      </c>
      <c r="B118">
        <v>292.84</v>
      </c>
      <c r="C118">
        <v>287.453947346995</v>
      </c>
      <c r="D118">
        <v>11.31</v>
      </c>
      <c r="E118">
        <v>5.923947346995021</v>
      </c>
      <c r="F118">
        <v>2.425687290128029</v>
      </c>
      <c r="G118">
        <v>1.779003008282836</v>
      </c>
      <c r="H118">
        <v>0.6466842818451932</v>
      </c>
    </row>
    <row r="119" spans="1:8">
      <c r="A119">
        <v>171.69</v>
      </c>
      <c r="B119">
        <v>292.77</v>
      </c>
      <c r="C119">
        <v>287.3910123713416</v>
      </c>
      <c r="D119">
        <v>11.24000000000001</v>
      </c>
      <c r="E119">
        <v>5.861012371341644</v>
      </c>
      <c r="F119">
        <v>2.419478844465546</v>
      </c>
      <c r="G119">
        <v>1.768322348282312</v>
      </c>
      <c r="H119">
        <v>0.6511564961832332</v>
      </c>
    </row>
    <row r="120" spans="1:8">
      <c r="A120">
        <v>173.063</v>
      </c>
      <c r="B120">
        <v>292.71</v>
      </c>
      <c r="C120">
        <v>287.328507391511</v>
      </c>
      <c r="D120">
        <v>11.18000000000001</v>
      </c>
      <c r="E120">
        <v>5.798507391511009</v>
      </c>
      <c r="F120">
        <v>2.414126467726954</v>
      </c>
      <c r="G120">
        <v>1.757600538141929</v>
      </c>
      <c r="H120">
        <v>0.6565259295850243</v>
      </c>
    </row>
    <row r="121" spans="1:8">
      <c r="A121">
        <v>174.438</v>
      </c>
      <c r="B121">
        <v>292.65</v>
      </c>
      <c r="C121">
        <v>287.2673245373117</v>
      </c>
      <c r="D121">
        <v>11.12</v>
      </c>
      <c r="E121">
        <v>5.737324537311679</v>
      </c>
      <c r="F121">
        <v>2.408745288822437</v>
      </c>
      <c r="G121">
        <v>1.746992993186864</v>
      </c>
      <c r="H121">
        <v>0.6617522956355733</v>
      </c>
    </row>
    <row r="122" spans="1:8">
      <c r="A122">
        <v>175.811</v>
      </c>
      <c r="B122">
        <v>292.59</v>
      </c>
      <c r="C122">
        <v>287.2069942106218</v>
      </c>
      <c r="D122">
        <v>11.06</v>
      </c>
      <c r="E122">
        <v>5.676994210621842</v>
      </c>
      <c r="F122">
        <v>2.403334996094189</v>
      </c>
      <c r="G122">
        <v>1.736421904392727</v>
      </c>
      <c r="H122">
        <v>0.6669130917014621</v>
      </c>
    </row>
    <row r="123" spans="1:8">
      <c r="A123">
        <v>177.185</v>
      </c>
      <c r="B123">
        <v>292.46</v>
      </c>
      <c r="C123">
        <v>287.1470719386685</v>
      </c>
      <c r="D123">
        <v>10.93000000000001</v>
      </c>
      <c r="E123">
        <v>5.617071938668573</v>
      </c>
      <c r="F123">
        <v>2.391511302188448</v>
      </c>
      <c r="G123">
        <v>1.725810520779761</v>
      </c>
      <c r="H123">
        <v>0.665700781408687</v>
      </c>
    </row>
    <row r="124" spans="1:8">
      <c r="A124">
        <v>178.559</v>
      </c>
      <c r="B124">
        <v>292.4</v>
      </c>
      <c r="C124">
        <v>287.0884129816277</v>
      </c>
      <c r="D124">
        <v>10.87</v>
      </c>
      <c r="E124">
        <v>5.558412981627725</v>
      </c>
      <c r="F124">
        <v>2.386006701133118</v>
      </c>
      <c r="G124">
        <v>1.715312632559137</v>
      </c>
      <c r="H124">
        <v>0.6706940685739808</v>
      </c>
    </row>
    <row r="125" spans="1:8">
      <c r="A125">
        <v>179.932</v>
      </c>
      <c r="B125">
        <v>292.34</v>
      </c>
      <c r="C125">
        <v>287.0305671594618</v>
      </c>
      <c r="D125">
        <v>10.81</v>
      </c>
      <c r="E125">
        <v>5.500567159461809</v>
      </c>
      <c r="F125">
        <v>2.380471631651117</v>
      </c>
      <c r="G125">
        <v>1.704851206824081</v>
      </c>
      <c r="H125">
        <v>0.6756204248270363</v>
      </c>
    </row>
    <row r="126" spans="1:8">
      <c r="A126">
        <v>181.307</v>
      </c>
      <c r="B126">
        <v>292.27</v>
      </c>
      <c r="C126">
        <v>286.9731082629484</v>
      </c>
      <c r="D126">
        <v>10.74000000000001</v>
      </c>
      <c r="E126">
        <v>5.443108262948442</v>
      </c>
      <c r="F126">
        <v>2.373975089080719</v>
      </c>
      <c r="G126">
        <v>1.69435026956262</v>
      </c>
      <c r="H126">
        <v>0.6796248195180989</v>
      </c>
    </row>
    <row r="127" spans="1:8">
      <c r="A127">
        <v>182.68</v>
      </c>
      <c r="B127">
        <v>292.15</v>
      </c>
      <c r="C127">
        <v>286.9168564053148</v>
      </c>
      <c r="D127">
        <v>10.62</v>
      </c>
      <c r="E127">
        <v>5.386856405314859</v>
      </c>
      <c r="F127">
        <v>2.362739015813793</v>
      </c>
      <c r="G127">
        <v>1.683961987563444</v>
      </c>
      <c r="H127">
        <v>0.6787770282503491</v>
      </c>
    </row>
    <row r="128" spans="1:8">
      <c r="A128">
        <v>184.054</v>
      </c>
      <c r="B128">
        <v>292.09</v>
      </c>
      <c r="C128">
        <v>286.8609778288143</v>
      </c>
      <c r="D128">
        <v>10.56</v>
      </c>
      <c r="E128">
        <v>5.330977828814298</v>
      </c>
      <c r="F128">
        <v>2.357073278278115</v>
      </c>
      <c r="G128">
        <v>1.67353467891513</v>
      </c>
      <c r="H128">
        <v>0.683538599362985</v>
      </c>
    </row>
    <row r="129" spans="1:8">
      <c r="A129">
        <v>185.427</v>
      </c>
      <c r="B129">
        <v>292.09</v>
      </c>
      <c r="C129">
        <v>286.8062701080782</v>
      </c>
      <c r="D129">
        <v>10.56</v>
      </c>
      <c r="E129">
        <v>5.276270108078222</v>
      </c>
      <c r="F129">
        <v>2.357073278278115</v>
      </c>
      <c r="G129">
        <v>1.663219429162173</v>
      </c>
      <c r="H129">
        <v>0.6938538491159427</v>
      </c>
    </row>
    <row r="130" spans="1:8">
      <c r="A130">
        <v>186.801</v>
      </c>
      <c r="B130">
        <v>292.02</v>
      </c>
      <c r="C130">
        <v>286.7523135048697</v>
      </c>
      <c r="D130">
        <v>10.49000000000001</v>
      </c>
      <c r="E130">
        <v>5.22231350486976</v>
      </c>
      <c r="F130">
        <v>2.350422422408207</v>
      </c>
      <c r="G130">
        <v>1.652940503876983</v>
      </c>
      <c r="H130">
        <v>0.6974819185312233</v>
      </c>
    </row>
    <row r="131" spans="1:8">
      <c r="A131">
        <v>188.175</v>
      </c>
      <c r="B131">
        <v>291.9</v>
      </c>
      <c r="C131">
        <v>286.6987104317917</v>
      </c>
      <c r="D131">
        <v>10.37</v>
      </c>
      <c r="E131">
        <v>5.168710431791681</v>
      </c>
      <c r="F131">
        <v>2.338917022241437</v>
      </c>
      <c r="G131">
        <v>1.642623224484467</v>
      </c>
      <c r="H131">
        <v>0.6962937977569696</v>
      </c>
    </row>
    <row r="132" spans="1:8">
      <c r="A132">
        <v>189.549</v>
      </c>
      <c r="B132">
        <v>291.9</v>
      </c>
      <c r="C132">
        <v>286.6462260216638</v>
      </c>
      <c r="D132">
        <v>10.37</v>
      </c>
      <c r="E132">
        <v>5.116226021663806</v>
      </c>
      <c r="F132">
        <v>2.338917022241437</v>
      </c>
      <c r="G132">
        <v>1.632417062112063</v>
      </c>
      <c r="H132">
        <v>0.706499960129374</v>
      </c>
    </row>
    <row r="133" spans="1:8">
      <c r="A133">
        <v>190.922</v>
      </c>
      <c r="B133">
        <v>291.77</v>
      </c>
      <c r="C133">
        <v>286.5940824190462</v>
      </c>
      <c r="D133">
        <v>10.24000000000001</v>
      </c>
      <c r="E133">
        <v>5.064082419046258</v>
      </c>
      <c r="F133">
        <v>2.326301619611363</v>
      </c>
      <c r="G133">
        <v>1.622172960192499</v>
      </c>
      <c r="H133">
        <v>0.7041286594188634</v>
      </c>
    </row>
    <row r="134" spans="1:8">
      <c r="A134">
        <v>192.296</v>
      </c>
      <c r="B134">
        <v>291.71</v>
      </c>
      <c r="C134">
        <v>286.543023955775</v>
      </c>
      <c r="D134">
        <v>10.18000000000001</v>
      </c>
      <c r="E134">
        <v>5.013023955774997</v>
      </c>
      <c r="F134">
        <v>2.320425011122377</v>
      </c>
      <c r="G134">
        <v>1.612039317000249</v>
      </c>
      <c r="H134">
        <v>0.7083856941221285</v>
      </c>
    </row>
    <row r="135" spans="1:8">
      <c r="A135">
        <v>193.669</v>
      </c>
      <c r="B135">
        <v>291.65</v>
      </c>
      <c r="C135">
        <v>286.4926590485658</v>
      </c>
      <c r="D135">
        <v>10.12</v>
      </c>
      <c r="E135">
        <v>4.962659048565797</v>
      </c>
      <c r="F135">
        <v>2.31451366385932</v>
      </c>
      <c r="G135">
        <v>1.601941695588541</v>
      </c>
      <c r="H135">
        <v>0.7125719682707785</v>
      </c>
    </row>
    <row r="136" spans="1:8">
      <c r="A136">
        <v>195.044</v>
      </c>
      <c r="B136">
        <v>291.59</v>
      </c>
      <c r="C136">
        <v>286.4426165734944</v>
      </c>
      <c r="D136">
        <v>10.06</v>
      </c>
      <c r="E136">
        <v>4.912616573494461</v>
      </c>
      <c r="F136">
        <v>2.308567164671593</v>
      </c>
      <c r="G136">
        <v>1.591806706887255</v>
      </c>
      <c r="H136">
        <v>0.7167604577843378</v>
      </c>
    </row>
    <row r="137" spans="1:8">
      <c r="A137">
        <v>196.418</v>
      </c>
      <c r="B137">
        <v>291.52</v>
      </c>
      <c r="C137">
        <v>286.3936109246395</v>
      </c>
      <c r="D137">
        <v>9.990000000000009</v>
      </c>
      <c r="E137">
        <v>4.863610924639488</v>
      </c>
      <c r="F137">
        <v>2.301584592660463</v>
      </c>
      <c r="G137">
        <v>1.581781150641956</v>
      </c>
      <c r="H137">
        <v>0.7198034420185073</v>
      </c>
    </row>
    <row r="138" spans="1:8">
      <c r="A138">
        <v>197.791</v>
      </c>
      <c r="B138">
        <v>291.46</v>
      </c>
      <c r="C138">
        <v>286.3452663710356</v>
      </c>
      <c r="D138">
        <v>9.930000000000007</v>
      </c>
      <c r="E138">
        <v>4.815266371035648</v>
      </c>
      <c r="F138">
        <v>2.295560478057082</v>
      </c>
      <c r="G138">
        <v>1.571791364807296</v>
      </c>
      <c r="H138">
        <v>0.7237691132497861</v>
      </c>
    </row>
    <row r="139" spans="1:8">
      <c r="A139">
        <v>199.165</v>
      </c>
      <c r="B139">
        <v>291.4</v>
      </c>
      <c r="C139">
        <v>286.2972266863403</v>
      </c>
      <c r="D139">
        <v>9.870000000000005</v>
      </c>
      <c r="E139">
        <v>4.76722668634028</v>
      </c>
      <c r="F139">
        <v>2.289499853445391</v>
      </c>
      <c r="G139">
        <v>1.561764728341551</v>
      </c>
      <c r="H139">
        <v>0.72773512510384</v>
      </c>
    </row>
    <row r="140" spans="1:8">
      <c r="A140">
        <v>200.538</v>
      </c>
      <c r="B140">
        <v>291.34</v>
      </c>
      <c r="C140">
        <v>286.2501777364598</v>
      </c>
      <c r="D140">
        <v>9.810000000000002</v>
      </c>
      <c r="E140">
        <v>4.720177736459789</v>
      </c>
      <c r="F140">
        <v>2.283402273577272</v>
      </c>
      <c r="G140">
        <v>1.55184645491811</v>
      </c>
      <c r="H140">
        <v>0.7315558186591624</v>
      </c>
    </row>
    <row r="141" spans="1:8">
      <c r="A141">
        <v>201.913</v>
      </c>
      <c r="B141">
        <v>291.21</v>
      </c>
      <c r="C141">
        <v>286.2034223771237</v>
      </c>
      <c r="D141">
        <v>9.680000000000007</v>
      </c>
      <c r="E141">
        <v>4.6734223771237</v>
      </c>
      <c r="F141">
        <v>2.270061901288486</v>
      </c>
      <c r="G141">
        <v>1.54189164634962</v>
      </c>
      <c r="H141">
        <v>0.7281702549388662</v>
      </c>
    </row>
    <row r="142" spans="1:8">
      <c r="A142">
        <v>203.286</v>
      </c>
      <c r="B142">
        <v>291.21</v>
      </c>
      <c r="C142">
        <v>286.1576281839737</v>
      </c>
      <c r="D142">
        <v>9.680000000000007</v>
      </c>
      <c r="E142">
        <v>4.627628183973741</v>
      </c>
      <c r="F142">
        <v>2.270061901288486</v>
      </c>
      <c r="G142">
        <v>1.532044465562413</v>
      </c>
      <c r="H142">
        <v>0.7380174357260729</v>
      </c>
    </row>
    <row r="143" spans="1:8">
      <c r="A143">
        <v>204.66</v>
      </c>
      <c r="B143">
        <v>291.15</v>
      </c>
      <c r="C143">
        <v>286.1124442430803</v>
      </c>
      <c r="D143">
        <v>9.620000000000005</v>
      </c>
      <c r="E143">
        <v>4.582444243080317</v>
      </c>
      <c r="F143">
        <v>2.263844264677616</v>
      </c>
      <c r="G143">
        <v>1.52223253329934</v>
      </c>
      <c r="H143">
        <v>0.7416117313782751</v>
      </c>
    </row>
    <row r="144" spans="1:8">
      <c r="A144">
        <v>206.033</v>
      </c>
      <c r="B144">
        <v>291.02</v>
      </c>
      <c r="C144">
        <v>286.0675376486341</v>
      </c>
      <c r="D144">
        <v>9.490000000000009</v>
      </c>
      <c r="E144">
        <v>4.5375376486341</v>
      </c>
      <c r="F144">
        <v>2.250238612621838</v>
      </c>
      <c r="G144">
        <v>1.512384496776184</v>
      </c>
      <c r="H144">
        <v>0.737854115845654</v>
      </c>
    </row>
    <row r="145" spans="1:8">
      <c r="A145">
        <v>207.407</v>
      </c>
      <c r="B145">
        <v>290.96</v>
      </c>
      <c r="C145">
        <v>286.0235496526309</v>
      </c>
      <c r="D145">
        <v>9.430000000000007</v>
      </c>
      <c r="E145">
        <v>4.493549652630975</v>
      </c>
      <c r="F145">
        <v>2.243896096645367</v>
      </c>
      <c r="G145">
        <v>1.502642957934172</v>
      </c>
      <c r="H145">
        <v>0.7412531387111945</v>
      </c>
    </row>
    <row r="146" spans="1:8">
      <c r="A146">
        <v>208.781</v>
      </c>
      <c r="B146">
        <v>290.9</v>
      </c>
      <c r="C146">
        <v>285.980143306718</v>
      </c>
      <c r="D146">
        <v>9.370000000000005</v>
      </c>
      <c r="E146">
        <v>4.450143306718076</v>
      </c>
      <c r="F146">
        <v>2.237513096250331</v>
      </c>
      <c r="G146">
        <v>1.49293629941649</v>
      </c>
      <c r="H146">
        <v>0.7445767968338413</v>
      </c>
    </row>
    <row r="147" spans="1:8">
      <c r="A147">
        <v>210.155</v>
      </c>
      <c r="B147">
        <v>290.9</v>
      </c>
      <c r="C147">
        <v>285.9369988282469</v>
      </c>
      <c r="D147">
        <v>9.370000000000005</v>
      </c>
      <c r="E147">
        <v>4.406998828246969</v>
      </c>
      <c r="F147">
        <v>2.237513096250331</v>
      </c>
      <c r="G147">
        <v>1.483193919975306</v>
      </c>
      <c r="H147">
        <v>0.7543191762750254</v>
      </c>
    </row>
    <row r="148" spans="1:8">
      <c r="A148">
        <v>211.528</v>
      </c>
      <c r="B148">
        <v>290.84</v>
      </c>
      <c r="C148">
        <v>285.8947323841253</v>
      </c>
      <c r="D148">
        <v>9.310000000000002</v>
      </c>
      <c r="E148">
        <v>4.364732384125375</v>
      </c>
      <c r="F148">
        <v>2.231089091288976</v>
      </c>
      <c r="G148">
        <v>1.47355687793334</v>
      </c>
      <c r="H148">
        <v>0.7575322133556359</v>
      </c>
    </row>
    <row r="149" spans="1:8">
      <c r="A149">
        <v>212.902</v>
      </c>
      <c r="B149">
        <v>290.77</v>
      </c>
      <c r="C149">
        <v>285.853020341442</v>
      </c>
      <c r="D149">
        <v>9.240000000000009</v>
      </c>
      <c r="E149">
        <v>4.323020341442032</v>
      </c>
      <c r="F149">
        <v>2.223541885653594</v>
      </c>
      <c r="G149">
        <v>1.463954311073923</v>
      </c>
      <c r="H149">
        <v>0.7595875745796707</v>
      </c>
    </row>
    <row r="150" spans="1:8">
      <c r="A150">
        <v>214.275</v>
      </c>
      <c r="B150">
        <v>290.65</v>
      </c>
      <c r="C150">
        <v>285.8115554301033</v>
      </c>
      <c r="D150">
        <v>9.120000000000005</v>
      </c>
      <c r="E150">
        <v>4.28155543010331</v>
      </c>
      <c r="F150">
        <v>2.21046980408624</v>
      </c>
      <c r="G150">
        <v>1.454316361821726</v>
      </c>
      <c r="H150">
        <v>0.7561534422645149</v>
      </c>
    </row>
    <row r="151" spans="1:8">
      <c r="A151">
        <v>215.65</v>
      </c>
      <c r="B151">
        <v>290.65</v>
      </c>
      <c r="C151">
        <v>285.7709299108818</v>
      </c>
      <c r="D151">
        <v>9.120000000000005</v>
      </c>
      <c r="E151">
        <v>4.240929910881789</v>
      </c>
      <c r="F151">
        <v>2.21046980408624</v>
      </c>
      <c r="G151">
        <v>1.444782563801253</v>
      </c>
      <c r="H151">
        <v>0.7656872402849877</v>
      </c>
    </row>
    <row r="152" spans="1:8">
      <c r="A152">
        <v>217.024</v>
      </c>
      <c r="B152">
        <v>290.59</v>
      </c>
      <c r="C152">
        <v>285.730542088766</v>
      </c>
      <c r="D152">
        <v>9.060000000000002</v>
      </c>
      <c r="E152">
        <v>4.200542088766042</v>
      </c>
      <c r="F152">
        <v>2.203869120054888</v>
      </c>
      <c r="G152">
        <v>1.435213585714487</v>
      </c>
      <c r="H152">
        <v>0.7686555343404011</v>
      </c>
    </row>
    <row r="153" spans="1:8">
      <c r="A153">
        <v>218.397</v>
      </c>
      <c r="B153">
        <v>290.52</v>
      </c>
      <c r="C153">
        <v>285.69096889547</v>
      </c>
      <c r="D153">
        <v>8.990000000000009</v>
      </c>
      <c r="E153">
        <v>4.160968895470035</v>
      </c>
      <c r="F153">
        <v>2.19611284848353</v>
      </c>
      <c r="G153">
        <v>1.425747954719328</v>
      </c>
      <c r="H153">
        <v>0.770364893764202</v>
      </c>
    </row>
    <row r="154" spans="1:8">
      <c r="A154">
        <v>219.771</v>
      </c>
      <c r="B154">
        <v>290.46</v>
      </c>
      <c r="C154">
        <v>285.6519075358821</v>
      </c>
      <c r="D154">
        <v>8.930000000000007</v>
      </c>
      <c r="E154">
        <v>4.121907535882087</v>
      </c>
      <c r="F154">
        <v>2.189416394888408</v>
      </c>
      <c r="G154">
        <v>1.416316050358855</v>
      </c>
      <c r="H154">
        <v>0.7731003445295537</v>
      </c>
    </row>
    <row r="155" spans="1:8">
      <c r="A155">
        <v>221.144</v>
      </c>
      <c r="B155">
        <v>290.4</v>
      </c>
      <c r="C155">
        <v>285.6130703228374</v>
      </c>
      <c r="D155">
        <v>8.870000000000005</v>
      </c>
      <c r="E155">
        <v>4.083070322837443</v>
      </c>
      <c r="F155">
        <v>2.182674796321489</v>
      </c>
      <c r="G155">
        <v>1.406849235514479</v>
      </c>
      <c r="H155">
        <v>0.7758255608070102</v>
      </c>
    </row>
    <row r="156" spans="1:8">
      <c r="A156">
        <v>222.519</v>
      </c>
      <c r="B156">
        <v>290.4</v>
      </c>
      <c r="C156">
        <v>285.5750121218794</v>
      </c>
      <c r="D156">
        <v>8.870000000000005</v>
      </c>
      <c r="E156">
        <v>4.045012121879438</v>
      </c>
      <c r="F156">
        <v>2.182674796321489</v>
      </c>
      <c r="G156">
        <v>1.397484547262315</v>
      </c>
      <c r="H156">
        <v>0.7851902490591736</v>
      </c>
    </row>
    <row r="157" spans="1:8">
      <c r="A157">
        <v>223.893</v>
      </c>
      <c r="B157">
        <v>290.27</v>
      </c>
      <c r="C157">
        <v>285.5371694014254</v>
      </c>
      <c r="D157">
        <v>8.740000000000009</v>
      </c>
      <c r="E157">
        <v>4.007169401425415</v>
      </c>
      <c r="F157">
        <v>2.167910189667445</v>
      </c>
      <c r="G157">
        <v>1.388085107133088</v>
      </c>
      <c r="H157">
        <v>0.7798250825343569</v>
      </c>
    </row>
    <row r="158" spans="1:8">
      <c r="A158">
        <v>225.266</v>
      </c>
      <c r="B158">
        <v>290.21</v>
      </c>
      <c r="C158">
        <v>285.5000828757935</v>
      </c>
      <c r="D158">
        <v>8.680000000000007</v>
      </c>
      <c r="E158">
        <v>3.970082875793537</v>
      </c>
      <c r="F158">
        <v>2.16102152867226</v>
      </c>
      <c r="G158">
        <v>1.378786969995953</v>
      </c>
      <c r="H158">
        <v>0.7822345586763062</v>
      </c>
    </row>
    <row r="159" spans="1:8">
      <c r="A159">
        <v>226.64</v>
      </c>
      <c r="B159">
        <v>290.15</v>
      </c>
      <c r="C159">
        <v>285.4634689942696</v>
      </c>
      <c r="D159">
        <v>8.620000000000005</v>
      </c>
      <c r="E159">
        <v>3.933468994269617</v>
      </c>
      <c r="F159">
        <v>2.154085084675602</v>
      </c>
      <c r="G159">
        <v>1.369521732277287</v>
      </c>
      <c r="H159">
        <v>0.7845633523983149</v>
      </c>
    </row>
    <row r="160" spans="1:8">
      <c r="A160">
        <v>228.013</v>
      </c>
      <c r="B160">
        <v>290.09</v>
      </c>
      <c r="C160">
        <v>285.4270581582044</v>
      </c>
      <c r="D160">
        <v>8.560000000000002</v>
      </c>
      <c r="E160">
        <v>3.897058158204402</v>
      </c>
      <c r="F160">
        <v>2.147100190153651</v>
      </c>
      <c r="G160">
        <v>1.360221950085193</v>
      </c>
      <c r="H160">
        <v>0.7868782400684584</v>
      </c>
    </row>
    <row r="161" spans="1:8">
      <c r="A161">
        <v>229.388</v>
      </c>
      <c r="B161">
        <v>290.02</v>
      </c>
      <c r="C161">
        <v>285.3913707079287</v>
      </c>
      <c r="D161">
        <v>8.490000000000009</v>
      </c>
      <c r="E161">
        <v>3.8613707079287</v>
      </c>
      <c r="F161">
        <v>2.138889000323257</v>
      </c>
      <c r="G161">
        <v>1.35102222612265</v>
      </c>
      <c r="H161">
        <v>0.7878667742006076</v>
      </c>
    </row>
    <row r="162" spans="1:8">
      <c r="A162">
        <v>230.761</v>
      </c>
      <c r="B162">
        <v>289.96</v>
      </c>
      <c r="C162">
        <v>285.3561339212976</v>
      </c>
      <c r="D162">
        <v>8.430000000000007</v>
      </c>
      <c r="E162">
        <v>3.82613392129764</v>
      </c>
      <c r="F162">
        <v>2.131796772013765</v>
      </c>
      <c r="G162">
        <v>1.341854873358331</v>
      </c>
      <c r="H162">
        <v>0.7899418986554336</v>
      </c>
    </row>
    <row r="163" spans="1:8">
      <c r="A163">
        <v>232.135</v>
      </c>
      <c r="B163">
        <v>289.9</v>
      </c>
      <c r="C163">
        <v>285.3210883796995</v>
      </c>
      <c r="D163">
        <v>8.370000000000005</v>
      </c>
      <c r="E163">
        <v>3.791088379699488</v>
      </c>
      <c r="F163">
        <v>2.124653884501384</v>
      </c>
      <c r="G163">
        <v>1.332653149293181</v>
      </c>
      <c r="H163">
        <v>0.7920007352082037</v>
      </c>
    </row>
    <row r="164" spans="1:8">
      <c r="A164">
        <v>233.508</v>
      </c>
      <c r="B164">
        <v>289.9</v>
      </c>
      <c r="C164">
        <v>285.286734997906</v>
      </c>
      <c r="D164">
        <v>8.370000000000005</v>
      </c>
      <c r="E164">
        <v>3.756734997905994</v>
      </c>
      <c r="F164">
        <v>2.124653884501384</v>
      </c>
      <c r="G164">
        <v>1.32355022854539</v>
      </c>
      <c r="H164">
        <v>0.8011036559559941</v>
      </c>
    </row>
    <row r="165" spans="1:8">
      <c r="A165">
        <v>234.882</v>
      </c>
      <c r="B165">
        <v>289.84</v>
      </c>
      <c r="C165">
        <v>285.2525653250252</v>
      </c>
      <c r="D165">
        <v>8.310000000000002</v>
      </c>
      <c r="E165">
        <v>3.722565325025187</v>
      </c>
      <c r="F165">
        <v>2.117459608867357</v>
      </c>
      <c r="G165">
        <v>1.314413034119213</v>
      </c>
      <c r="H165">
        <v>0.8030465747481446</v>
      </c>
    </row>
    <row r="166" spans="1:8">
      <c r="A166">
        <v>236.256</v>
      </c>
      <c r="B166">
        <v>289.77</v>
      </c>
      <c r="C166">
        <v>285.2190678141823</v>
      </c>
      <c r="D166">
        <v>8.240000000000009</v>
      </c>
      <c r="E166">
        <v>3.689067814182295</v>
      </c>
      <c r="F166">
        <v>2.109000343921382</v>
      </c>
      <c r="G166">
        <v>1.305373801254548</v>
      </c>
      <c r="H166">
        <v>0.8036265426668336</v>
      </c>
    </row>
    <row r="167" spans="1:8">
      <c r="A167">
        <v>237.63</v>
      </c>
      <c r="B167">
        <v>289.71</v>
      </c>
      <c r="C167">
        <v>285.1859866930312</v>
      </c>
      <c r="D167">
        <v>8.180000000000007</v>
      </c>
      <c r="E167">
        <v>3.655986693031196</v>
      </c>
      <c r="F167">
        <v>2.101692150614657</v>
      </c>
      <c r="G167">
        <v>1.296366013823572</v>
      </c>
      <c r="H167">
        <v>0.8053261367910851</v>
      </c>
    </row>
    <row r="168" spans="1:8">
      <c r="A168">
        <v>239.003</v>
      </c>
      <c r="B168">
        <v>289.71</v>
      </c>
      <c r="C168">
        <v>285.1530784812105</v>
      </c>
      <c r="D168">
        <v>8.180000000000007</v>
      </c>
      <c r="E168">
        <v>3.623078481210541</v>
      </c>
      <c r="F168">
        <v>2.101692150614657</v>
      </c>
      <c r="G168">
        <v>1.287324073618854</v>
      </c>
      <c r="H168">
        <v>0.8143680769958026</v>
      </c>
    </row>
    <row r="169" spans="1:8">
      <c r="A169">
        <v>240.377</v>
      </c>
      <c r="B169">
        <v>289.59</v>
      </c>
      <c r="C169">
        <v>285.1208136842773</v>
      </c>
      <c r="D169">
        <v>8.060000000000002</v>
      </c>
      <c r="E169">
        <v>3.59081368427735</v>
      </c>
      <c r="F169">
        <v>2.086913556518537</v>
      </c>
      <c r="G169">
        <v>1.278378829820324</v>
      </c>
      <c r="H169">
        <v>0.8085347266982132</v>
      </c>
    </row>
    <row r="170" spans="1:8">
      <c r="A170">
        <v>241.75</v>
      </c>
      <c r="B170">
        <v>289.52</v>
      </c>
      <c r="C170">
        <v>285.0889460702704</v>
      </c>
      <c r="D170">
        <v>7.990000000000009</v>
      </c>
      <c r="E170">
        <v>3.558946070270395</v>
      </c>
      <c r="F170">
        <v>2.078190759778185</v>
      </c>
      <c r="G170">
        <v>1.269464453356319</v>
      </c>
      <c r="H170">
        <v>0.8087263064218653</v>
      </c>
    </row>
    <row r="171" spans="1:8">
      <c r="A171">
        <v>243.125</v>
      </c>
      <c r="B171">
        <v>289.46</v>
      </c>
      <c r="C171">
        <v>285.057241132204</v>
      </c>
      <c r="D171">
        <v>7.930000000000007</v>
      </c>
      <c r="E171">
        <v>3.527241132203983</v>
      </c>
      <c r="F171">
        <v>2.070653035646758</v>
      </c>
      <c r="G171">
        <v>1.26051601642589</v>
      </c>
      <c r="H171">
        <v>0.8101370192208681</v>
      </c>
    </row>
    <row r="172" spans="1:8">
      <c r="A172">
        <v>244.498</v>
      </c>
      <c r="B172">
        <v>289.46</v>
      </c>
      <c r="C172">
        <v>285.0261522558811</v>
      </c>
      <c r="D172">
        <v>7.930000000000007</v>
      </c>
      <c r="E172">
        <v>3.496152255881157</v>
      </c>
      <c r="F172">
        <v>2.070653035646758</v>
      </c>
      <c r="G172">
        <v>1.251663008298372</v>
      </c>
      <c r="H172">
        <v>0.8189900273483854</v>
      </c>
    </row>
    <row r="173" spans="1:8">
      <c r="A173">
        <v>245.872</v>
      </c>
      <c r="B173">
        <v>289.34</v>
      </c>
      <c r="C173">
        <v>284.995219527646</v>
      </c>
      <c r="D173">
        <v>7.810000000000002</v>
      </c>
      <c r="E173">
        <v>3.46521952764607</v>
      </c>
      <c r="F173">
        <v>2.055404963851595</v>
      </c>
      <c r="G173">
        <v>1.242775986376988</v>
      </c>
      <c r="H173">
        <v>0.8126289774746069</v>
      </c>
    </row>
    <row r="174" spans="1:8">
      <c r="A174">
        <v>247.245</v>
      </c>
      <c r="B174">
        <v>289.34</v>
      </c>
      <c r="C174">
        <v>284.9648853464075</v>
      </c>
      <c r="D174">
        <v>7.810000000000002</v>
      </c>
      <c r="E174">
        <v>3.434885346407555</v>
      </c>
      <c r="F174">
        <v>2.055404963851595</v>
      </c>
      <c r="G174">
        <v>1.233983547069962</v>
      </c>
      <c r="H174">
        <v>0.8214214167816327</v>
      </c>
    </row>
    <row r="175" spans="1:8">
      <c r="A175">
        <v>248.619</v>
      </c>
      <c r="B175">
        <v>289.34</v>
      </c>
      <c r="C175">
        <v>284.9349184197554</v>
      </c>
      <c r="D175">
        <v>7.810000000000002</v>
      </c>
      <c r="E175">
        <v>3.404918419755404</v>
      </c>
      <c r="F175">
        <v>2.055404963851595</v>
      </c>
      <c r="G175">
        <v>1.225220980358627</v>
      </c>
      <c r="H175">
        <v>0.8301839834929678</v>
      </c>
    </row>
    <row r="176" spans="1:8">
      <c r="A176">
        <v>249.992</v>
      </c>
      <c r="B176">
        <v>289.21</v>
      </c>
      <c r="C176">
        <v>284.9053130784009</v>
      </c>
      <c r="D176">
        <v>7.680000000000007</v>
      </c>
      <c r="E176">
        <v>3.375313078400893</v>
      </c>
      <c r="F176">
        <v>2.038619547159582</v>
      </c>
      <c r="G176">
        <v>1.216488083992817</v>
      </c>
      <c r="H176">
        <v>0.8221314631667647</v>
      </c>
    </row>
    <row r="177" spans="1:8">
      <c r="A177">
        <v>251.367</v>
      </c>
      <c r="B177">
        <v>289.21</v>
      </c>
      <c r="C177">
        <v>284.8758515452517</v>
      </c>
      <c r="D177">
        <v>7.680000000000007</v>
      </c>
      <c r="E177">
        <v>3.345851545251776</v>
      </c>
      <c r="F177">
        <v>2.038619547159582</v>
      </c>
      <c r="G177">
        <v>1.207721233753625</v>
      </c>
      <c r="H177">
        <v>0.8308983134059564</v>
      </c>
    </row>
    <row r="178" spans="1:8">
      <c r="A178">
        <v>252.74</v>
      </c>
      <c r="B178">
        <v>289.09</v>
      </c>
      <c r="C178">
        <v>284.846955286556</v>
      </c>
      <c r="D178">
        <v>7.560000000000002</v>
      </c>
      <c r="E178">
        <v>3.316955286555981</v>
      </c>
      <c r="F178">
        <v>2.022871190191442</v>
      </c>
      <c r="G178">
        <v>1.199047279788433</v>
      </c>
      <c r="H178">
        <v>0.8238239104030092</v>
      </c>
    </row>
    <row r="179" spans="1:8">
      <c r="A179">
        <v>254.113</v>
      </c>
      <c r="B179">
        <v>289.09</v>
      </c>
      <c r="C179">
        <v>284.8181969873266</v>
      </c>
      <c r="D179">
        <v>7.560000000000002</v>
      </c>
      <c r="E179">
        <v>3.288196987326671</v>
      </c>
      <c r="F179">
        <v>2.022871190191442</v>
      </c>
      <c r="G179">
        <v>1.190339386386772</v>
      </c>
      <c r="H179">
        <v>0.8325318038046696</v>
      </c>
    </row>
    <row r="180" spans="1:8">
      <c r="A180">
        <v>255.487</v>
      </c>
      <c r="B180">
        <v>289.09</v>
      </c>
      <c r="C180">
        <v>284.789988107492</v>
      </c>
      <c r="D180">
        <v>7.560000000000002</v>
      </c>
      <c r="E180">
        <v>3.259988107492006</v>
      </c>
      <c r="F180">
        <v>2.022871190191442</v>
      </c>
      <c r="G180">
        <v>1.181723547363375</v>
      </c>
      <c r="H180">
        <v>0.8411476428280669</v>
      </c>
    </row>
    <row r="181" spans="1:8">
      <c r="A181">
        <v>256.86</v>
      </c>
      <c r="B181">
        <v>289.03</v>
      </c>
      <c r="C181">
        <v>284.7621137958062</v>
      </c>
      <c r="D181">
        <v>7.5</v>
      </c>
      <c r="E181">
        <v>3.232113795806185</v>
      </c>
      <c r="F181">
        <v>2.014903020542265</v>
      </c>
      <c r="G181">
        <v>1.173136349137472</v>
      </c>
      <c r="H181">
        <v>0.8417666714047931</v>
      </c>
    </row>
    <row r="182" spans="1:8">
      <c r="A182">
        <v>258.235</v>
      </c>
      <c r="B182">
        <v>288.96</v>
      </c>
      <c r="C182">
        <v>284.7343690768801</v>
      </c>
      <c r="D182">
        <v>7.430000000000007</v>
      </c>
      <c r="E182">
        <v>3.204369076880084</v>
      </c>
      <c r="F182">
        <v>2.005525858729669</v>
      </c>
      <c r="G182">
        <v>1.164515215106321</v>
      </c>
      <c r="H182">
        <v>0.841010643623348</v>
      </c>
    </row>
    <row r="183" spans="1:8">
      <c r="A183">
        <v>259.608</v>
      </c>
      <c r="B183">
        <v>288.9</v>
      </c>
      <c r="C183">
        <v>284.7071509876743</v>
      </c>
      <c r="D183">
        <v>7.370000000000005</v>
      </c>
      <c r="E183">
        <v>3.177150987674281</v>
      </c>
      <c r="F183">
        <v>1.997417706201246</v>
      </c>
      <c r="G183">
        <v>1.155984879393936</v>
      </c>
      <c r="H183">
        <v>0.8414328268073095</v>
      </c>
    </row>
    <row r="184" spans="1:8">
      <c r="A184">
        <v>260.982</v>
      </c>
      <c r="B184">
        <v>288.78</v>
      </c>
      <c r="C184">
        <v>284.680057160979</v>
      </c>
      <c r="D184">
        <v>7.25</v>
      </c>
      <c r="E184">
        <v>3.150057160979031</v>
      </c>
      <c r="F184">
        <v>1.981001468866583</v>
      </c>
      <c r="G184">
        <v>1.147420599015448</v>
      </c>
      <c r="H184">
        <v>0.8335808698511349</v>
      </c>
    </row>
    <row r="185" spans="1:8">
      <c r="A185">
        <v>262.355</v>
      </c>
      <c r="B185">
        <v>288.78</v>
      </c>
      <c r="C185">
        <v>284.6534753711911</v>
      </c>
      <c r="D185">
        <v>7.25</v>
      </c>
      <c r="E185">
        <v>3.123475371191148</v>
      </c>
      <c r="F185">
        <v>1.981001468866583</v>
      </c>
      <c r="G185">
        <v>1.138946282916766</v>
      </c>
      <c r="H185">
        <v>0.8420551859498169</v>
      </c>
    </row>
    <row r="186" spans="1:8">
      <c r="A186">
        <v>263.729</v>
      </c>
      <c r="B186">
        <v>288.78</v>
      </c>
      <c r="C186">
        <v>284.6272033489847</v>
      </c>
      <c r="D186">
        <v>7.25</v>
      </c>
      <c r="E186">
        <v>3.097203348984749</v>
      </c>
      <c r="F186">
        <v>1.981001468866583</v>
      </c>
      <c r="G186">
        <v>1.130499558824161</v>
      </c>
      <c r="H186">
        <v>0.8505019100424227</v>
      </c>
    </row>
    <row r="187" spans="1:8">
      <c r="A187">
        <v>265.103</v>
      </c>
      <c r="B187">
        <v>288.71</v>
      </c>
      <c r="C187">
        <v>284.6010479682509</v>
      </c>
      <c r="D187">
        <v>7.180000000000007</v>
      </c>
      <c r="E187">
        <v>3.071047968250923</v>
      </c>
      <c r="F187">
        <v>1.971299383060134</v>
      </c>
      <c r="G187">
        <v>1.122018861086266</v>
      </c>
      <c r="H187">
        <v>0.8492805219738675</v>
      </c>
    </row>
    <row r="188" spans="1:8">
      <c r="A188">
        <v>266.476</v>
      </c>
      <c r="B188">
        <v>288.65</v>
      </c>
      <c r="C188">
        <v>284.575383647863</v>
      </c>
      <c r="D188">
        <v>7.120000000000005</v>
      </c>
      <c r="E188">
        <v>3.045383647862991</v>
      </c>
      <c r="F188">
        <v>1.962907725423885</v>
      </c>
      <c r="G188">
        <v>1.113626885955489</v>
      </c>
      <c r="H188">
        <v>0.8492808394683959</v>
      </c>
    </row>
    <row r="189" spans="1:8">
      <c r="A189">
        <v>267.85</v>
      </c>
      <c r="B189">
        <v>288.59</v>
      </c>
      <c r="C189">
        <v>284.5500152105341</v>
      </c>
      <c r="D189">
        <v>7.060000000000002</v>
      </c>
      <c r="E189">
        <v>3.020015210534154</v>
      </c>
      <c r="F189">
        <v>1.954445051505151</v>
      </c>
      <c r="G189">
        <v>1.105261867974808</v>
      </c>
      <c r="H189">
        <v>0.8491831835303429</v>
      </c>
    </row>
    <row r="190" spans="1:8">
      <c r="A190">
        <v>269.223</v>
      </c>
      <c r="B190">
        <v>288.53</v>
      </c>
      <c r="C190">
        <v>284.5247562119786</v>
      </c>
      <c r="D190">
        <v>7</v>
      </c>
      <c r="E190">
        <v>2.994756211978654</v>
      </c>
      <c r="F190">
        <v>1.945910149055313</v>
      </c>
      <c r="G190">
        <v>1.09686282991671</v>
      </c>
      <c r="H190">
        <v>0.8490473191386032</v>
      </c>
    </row>
    <row r="191" spans="1:8">
      <c r="A191">
        <v>270.597</v>
      </c>
      <c r="B191">
        <v>288.53</v>
      </c>
      <c r="C191">
        <v>284.4999683130034</v>
      </c>
      <c r="D191">
        <v>7</v>
      </c>
      <c r="E191">
        <v>2.969968313003392</v>
      </c>
      <c r="F191">
        <v>1.945910149055313</v>
      </c>
      <c r="G191">
        <v>1.088551283735267</v>
      </c>
      <c r="H191">
        <v>0.8573588653200463</v>
      </c>
    </row>
    <row r="192" spans="1:8">
      <c r="A192">
        <v>271.971</v>
      </c>
      <c r="B192">
        <v>288.4</v>
      </c>
      <c r="C192">
        <v>284.4754631090209</v>
      </c>
      <c r="D192">
        <v>6.870000000000005</v>
      </c>
      <c r="E192">
        <v>2.94546310902092</v>
      </c>
      <c r="F192">
        <v>1.927164106234259</v>
      </c>
      <c r="G192">
        <v>1.080266057379333</v>
      </c>
      <c r="H192">
        <v>0.846898048854926</v>
      </c>
    </row>
    <row r="193" spans="1:8">
      <c r="A193">
        <v>273.345</v>
      </c>
      <c r="B193">
        <v>288.4</v>
      </c>
      <c r="C193">
        <v>284.4510605387756</v>
      </c>
      <c r="D193">
        <v>6.870000000000005</v>
      </c>
      <c r="E193">
        <v>2.921060538775578</v>
      </c>
      <c r="F193">
        <v>1.927164106234259</v>
      </c>
      <c r="G193">
        <v>1.0719467485505</v>
      </c>
      <c r="H193">
        <v>0.8552173576837583</v>
      </c>
    </row>
    <row r="194" spans="1:8">
      <c r="A194">
        <v>274.718</v>
      </c>
      <c r="B194">
        <v>288.34</v>
      </c>
      <c r="C194">
        <v>284.427110072408</v>
      </c>
      <c r="D194">
        <v>6.810000000000002</v>
      </c>
      <c r="E194">
        <v>2.897110072408054</v>
      </c>
      <c r="F194">
        <v>1.918392120161421</v>
      </c>
      <c r="G194">
        <v>1.063713713373678</v>
      </c>
      <c r="H194">
        <v>0.8546784067877429</v>
      </c>
    </row>
    <row r="195" spans="1:8">
      <c r="A195">
        <v>276.092</v>
      </c>
      <c r="B195">
        <v>288.28</v>
      </c>
      <c r="C195">
        <v>284.4034297746239</v>
      </c>
      <c r="D195">
        <v>6.75</v>
      </c>
      <c r="E195">
        <v>2.873429774623958</v>
      </c>
      <c r="F195">
        <v>1.909542504884439</v>
      </c>
      <c r="G195">
        <v>1.055506359698503</v>
      </c>
      <c r="H195">
        <v>0.854036145185936</v>
      </c>
    </row>
    <row r="196" spans="1:8">
      <c r="A196">
        <v>277.465</v>
      </c>
      <c r="B196">
        <v>288.28</v>
      </c>
      <c r="C196">
        <v>284.3798456833175</v>
      </c>
      <c r="D196">
        <v>6.75</v>
      </c>
      <c r="E196">
        <v>2.849845683317483</v>
      </c>
      <c r="F196">
        <v>1.909542504884439</v>
      </c>
      <c r="G196">
        <v>1.047264846610209</v>
      </c>
      <c r="H196">
        <v>0.86227765827423</v>
      </c>
    </row>
    <row r="197" spans="1:8">
      <c r="A197">
        <v>278.84</v>
      </c>
      <c r="B197">
        <v>288.21</v>
      </c>
      <c r="C197">
        <v>284.3566956168239</v>
      </c>
      <c r="D197">
        <v>6.680000000000007</v>
      </c>
      <c r="E197">
        <v>2.82669561682394</v>
      </c>
      <c r="F197">
        <v>1.899117987548555</v>
      </c>
      <c r="G197">
        <v>1.039108402884177</v>
      </c>
      <c r="H197">
        <v>0.8600095846643778</v>
      </c>
    </row>
    <row r="198" spans="1:8">
      <c r="A198">
        <v>280.213</v>
      </c>
      <c r="B198">
        <v>288.21</v>
      </c>
      <c r="C198">
        <v>284.3336376675209</v>
      </c>
      <c r="D198">
        <v>6.680000000000007</v>
      </c>
      <c r="E198">
        <v>2.803637667520888</v>
      </c>
      <c r="F198">
        <v>1.899117987548555</v>
      </c>
      <c r="G198">
        <v>1.030917740965709</v>
      </c>
      <c r="H198">
        <v>0.8682002465828464</v>
      </c>
    </row>
    <row r="199" spans="1:8">
      <c r="A199">
        <v>281.587</v>
      </c>
      <c r="B199">
        <v>288.15</v>
      </c>
      <c r="C199">
        <v>284.3110021628599</v>
      </c>
      <c r="D199">
        <v>6.620000000000005</v>
      </c>
      <c r="E199">
        <v>2.781002162859977</v>
      </c>
      <c r="F199">
        <v>1.890095369948918</v>
      </c>
      <c r="G199">
        <v>1.022811352978953</v>
      </c>
      <c r="H199">
        <v>0.8672840169699643</v>
      </c>
    </row>
    <row r="200" spans="1:8">
      <c r="A200">
        <v>282.96</v>
      </c>
      <c r="B200">
        <v>288.09</v>
      </c>
      <c r="C200">
        <v>284.2886173210302</v>
      </c>
      <c r="D200">
        <v>6.560000000000002</v>
      </c>
      <c r="E200">
        <v>2.758617321030215</v>
      </c>
      <c r="F200">
        <v>1.880990602955998</v>
      </c>
      <c r="G200">
        <v>1.014729583560115</v>
      </c>
      <c r="H200">
        <v>0.8662610193958831</v>
      </c>
    </row>
    <row r="201" spans="1:8">
      <c r="A201">
        <v>284.333</v>
      </c>
      <c r="B201">
        <v>288.03</v>
      </c>
      <c r="C201">
        <v>284.2663187569916</v>
      </c>
      <c r="D201">
        <v>6.5</v>
      </c>
      <c r="E201">
        <v>2.736318756991579</v>
      </c>
      <c r="F201">
        <v>1.871802176901591</v>
      </c>
      <c r="G201">
        <v>1.006613497722537</v>
      </c>
      <c r="H201">
        <v>0.8651886791790542</v>
      </c>
    </row>
    <row r="202" spans="1:8">
      <c r="A202">
        <v>285.708</v>
      </c>
      <c r="B202">
        <v>288.09</v>
      </c>
      <c r="C202">
        <v>284.2444259853646</v>
      </c>
      <c r="D202">
        <v>6.560000000000002</v>
      </c>
      <c r="E202">
        <v>2.714425985364642</v>
      </c>
      <c r="F202">
        <v>1.880990602955998</v>
      </c>
      <c r="G202">
        <v>0.9985805075943752</v>
      </c>
      <c r="H202">
        <v>0.8824100953616227</v>
      </c>
    </row>
    <row r="203" spans="1:8">
      <c r="A203">
        <v>287.081</v>
      </c>
      <c r="B203">
        <v>288.09</v>
      </c>
      <c r="C203">
        <v>284.2227729564109</v>
      </c>
      <c r="D203">
        <v>6.560000000000002</v>
      </c>
      <c r="E203">
        <v>2.69277295641092</v>
      </c>
      <c r="F203">
        <v>1.880990602955998</v>
      </c>
      <c r="G203">
        <v>0.9905715014787363</v>
      </c>
      <c r="H203">
        <v>0.8904191014772617</v>
      </c>
    </row>
    <row r="204" spans="1:8">
      <c r="A204">
        <v>288.455</v>
      </c>
      <c r="B204">
        <v>288.03</v>
      </c>
      <c r="C204">
        <v>284.2012006944401</v>
      </c>
      <c r="D204">
        <v>6.5</v>
      </c>
      <c r="E204">
        <v>2.671200694440131</v>
      </c>
      <c r="F204">
        <v>1.871802176901591</v>
      </c>
      <c r="G204">
        <v>0.9825280696203688</v>
      </c>
      <c r="H204">
        <v>0.8892741072812226</v>
      </c>
    </row>
    <row r="205" spans="1:8">
      <c r="A205">
        <v>289.828</v>
      </c>
      <c r="B205">
        <v>287.96</v>
      </c>
      <c r="C205">
        <v>284.1800183708802</v>
      </c>
      <c r="D205">
        <v>6.430000000000007</v>
      </c>
      <c r="E205">
        <v>2.650018370880218</v>
      </c>
      <c r="F205">
        <v>1.860974538249529</v>
      </c>
      <c r="G205">
        <v>0.9745665723817314</v>
      </c>
      <c r="H205">
        <v>0.8864079658677977</v>
      </c>
    </row>
    <row r="206" spans="1:8">
      <c r="A206">
        <v>291.202</v>
      </c>
      <c r="B206">
        <v>287.96</v>
      </c>
      <c r="C206">
        <v>284.1590654166632</v>
      </c>
      <c r="D206">
        <v>6.430000000000007</v>
      </c>
      <c r="E206">
        <v>2.629065416663252</v>
      </c>
      <c r="F206">
        <v>1.860974538249529</v>
      </c>
      <c r="G206">
        <v>0.9666284281552731</v>
      </c>
      <c r="H206">
        <v>0.894346110094256</v>
      </c>
    </row>
    <row r="207" spans="1:8">
      <c r="A207">
        <v>292.576</v>
      </c>
      <c r="B207">
        <v>287.9</v>
      </c>
      <c r="C207">
        <v>284.1381880301964</v>
      </c>
      <c r="D207">
        <v>6.370000000000005</v>
      </c>
      <c r="E207">
        <v>2.608188030196402</v>
      </c>
      <c r="F207">
        <v>1.851599469584073</v>
      </c>
      <c r="G207">
        <v>0.9586557389334546</v>
      </c>
      <c r="H207">
        <v>0.8929437306506182</v>
      </c>
    </row>
    <row r="208" spans="1:8">
      <c r="A208">
        <v>293.949</v>
      </c>
      <c r="B208">
        <v>287.84</v>
      </c>
      <c r="C208">
        <v>284.1176854858059</v>
      </c>
      <c r="D208">
        <v>6.310000000000002</v>
      </c>
      <c r="E208">
        <v>2.587685485805878</v>
      </c>
      <c r="F208">
        <v>1.842135676553122</v>
      </c>
      <c r="G208">
        <v>0.9507638413578215</v>
      </c>
      <c r="H208">
        <v>0.8913718351953005</v>
      </c>
    </row>
    <row r="209" spans="1:8">
      <c r="A209">
        <v>295.323</v>
      </c>
      <c r="B209">
        <v>287.84</v>
      </c>
      <c r="C209">
        <v>284.097255204119</v>
      </c>
      <c r="D209">
        <v>6.310000000000002</v>
      </c>
      <c r="E209">
        <v>2.567255204119022</v>
      </c>
      <c r="F209">
        <v>1.842135676553122</v>
      </c>
      <c r="G209">
        <v>0.9428373142123436</v>
      </c>
      <c r="H209">
        <v>0.8992983623407784</v>
      </c>
    </row>
    <row r="210" spans="1:8">
      <c r="A210">
        <v>296.696</v>
      </c>
      <c r="B210">
        <v>287.78</v>
      </c>
      <c r="C210">
        <v>284.0771900905354</v>
      </c>
      <c r="D210">
        <v>6.25</v>
      </c>
      <c r="E210">
        <v>2.547190090535423</v>
      </c>
      <c r="F210">
        <v>1.83258146374831</v>
      </c>
      <c r="G210">
        <v>0.9349908263240777</v>
      </c>
      <c r="H210">
        <v>0.8975906374242325</v>
      </c>
    </row>
    <row r="211" spans="1:8">
      <c r="A211">
        <v>298.07</v>
      </c>
      <c r="B211">
        <v>287.71</v>
      </c>
      <c r="C211">
        <v>284.0573381896277</v>
      </c>
      <c r="D211">
        <v>6.180000000000007</v>
      </c>
      <c r="E211">
        <v>2.527338189627756</v>
      </c>
      <c r="F211">
        <v>1.821318271469601</v>
      </c>
      <c r="G211">
        <v>0.9271666499334549</v>
      </c>
      <c r="H211">
        <v>0.8941516215361457</v>
      </c>
    </row>
    <row r="212" spans="1:8">
      <c r="A212">
        <v>299.443</v>
      </c>
      <c r="B212">
        <v>287.65</v>
      </c>
      <c r="C212">
        <v>284.0375538359365</v>
      </c>
      <c r="D212">
        <v>6.120000000000005</v>
      </c>
      <c r="E212">
        <v>2.507553835936505</v>
      </c>
      <c r="F212">
        <v>1.811562096524235</v>
      </c>
      <c r="G212">
        <v>0.9193077105881853</v>
      </c>
      <c r="H212">
        <v>0.8922543859360501</v>
      </c>
    </row>
    <row r="213" spans="1:8">
      <c r="A213">
        <v>300.817</v>
      </c>
      <c r="B213">
        <v>287.71</v>
      </c>
      <c r="C213">
        <v>284.0181207325078</v>
      </c>
      <c r="D213">
        <v>6.180000000000007</v>
      </c>
      <c r="E213">
        <v>2.488120732507809</v>
      </c>
      <c r="F213">
        <v>1.821318271469601</v>
      </c>
      <c r="G213">
        <v>0.9115276996271644</v>
      </c>
      <c r="H213">
        <v>0.9097905718424362</v>
      </c>
    </row>
    <row r="214" spans="1:8">
      <c r="A214">
        <v>302.191</v>
      </c>
      <c r="B214">
        <v>287.59</v>
      </c>
      <c r="C214">
        <v>283.9988917937139</v>
      </c>
      <c r="D214">
        <v>6.060000000000002</v>
      </c>
      <c r="E214">
        <v>2.468891793713965</v>
      </c>
      <c r="F214">
        <v>1.801709800081224</v>
      </c>
      <c r="G214">
        <v>0.9037693834463854</v>
      </c>
      <c r="H214">
        <v>0.8979404166348381</v>
      </c>
    </row>
    <row r="215" spans="1:8">
      <c r="A215">
        <v>303.564</v>
      </c>
      <c r="B215">
        <v>287.53</v>
      </c>
      <c r="C215">
        <v>283.9797259564762</v>
      </c>
      <c r="D215">
        <v>6</v>
      </c>
      <c r="E215">
        <v>2.449725956476186</v>
      </c>
      <c r="F215">
        <v>1.791759469228055</v>
      </c>
      <c r="G215">
        <v>0.8959761638009387</v>
      </c>
      <c r="H215">
        <v>0.8957833054271163</v>
      </c>
    </row>
    <row r="216" spans="1:8">
      <c r="A216">
        <v>304.937</v>
      </c>
      <c r="B216">
        <v>287.53</v>
      </c>
      <c r="C216">
        <v>283.9608981105434</v>
      </c>
      <c r="D216">
        <v>6</v>
      </c>
      <c r="E216">
        <v>2.43089811054341</v>
      </c>
      <c r="F216">
        <v>1.791759469228055</v>
      </c>
      <c r="G216">
        <v>0.8882607818860743</v>
      </c>
      <c r="H216">
        <v>0.9034986873419807</v>
      </c>
    </row>
    <row r="217" spans="1:8">
      <c r="A217">
        <v>306.311</v>
      </c>
      <c r="B217">
        <v>287.53</v>
      </c>
      <c r="C217">
        <v>283.9422658317324</v>
      </c>
      <c r="D217">
        <v>6</v>
      </c>
      <c r="E217">
        <v>2.412265831732384</v>
      </c>
      <c r="F217">
        <v>1.791759469228055</v>
      </c>
      <c r="G217">
        <v>0.8805664849530466</v>
      </c>
      <c r="H217">
        <v>0.9111929842750084</v>
      </c>
    </row>
    <row r="218" spans="1:8">
      <c r="A218">
        <v>307.685</v>
      </c>
      <c r="B218">
        <v>287.46</v>
      </c>
      <c r="C218">
        <v>283.9236924643037</v>
      </c>
      <c r="D218">
        <v>5.930000000000007</v>
      </c>
      <c r="E218">
        <v>2.393692464303683</v>
      </c>
      <c r="F218">
        <v>1.780024213009635</v>
      </c>
      <c r="G218">
        <v>0.8728371378579267</v>
      </c>
      <c r="H218">
        <v>0.9071870751517086</v>
      </c>
    </row>
    <row r="219" spans="1:8">
      <c r="A219">
        <v>309.059</v>
      </c>
      <c r="B219">
        <v>287.4</v>
      </c>
      <c r="C219">
        <v>283.9054444543871</v>
      </c>
      <c r="D219">
        <v>5.870000000000005</v>
      </c>
      <c r="E219">
        <v>2.375444454387093</v>
      </c>
      <c r="F219">
        <v>1.769854633840006</v>
      </c>
      <c r="G219">
        <v>0.8651845586676467</v>
      </c>
      <c r="H219">
        <v>0.9046700751723592</v>
      </c>
    </row>
    <row r="220" spans="1:8">
      <c r="A220">
        <v>310.432</v>
      </c>
      <c r="B220">
        <v>287.34</v>
      </c>
      <c r="C220">
        <v>283.8873838412619</v>
      </c>
      <c r="D220">
        <v>5.810000000000002</v>
      </c>
      <c r="E220">
        <v>2.357383841261935</v>
      </c>
      <c r="F220">
        <v>1.75958057086382</v>
      </c>
      <c r="G220">
        <v>0.8575524623123916</v>
      </c>
      <c r="H220">
        <v>0.9020281085514288</v>
      </c>
    </row>
    <row r="221" spans="1:8">
      <c r="A221">
        <v>311.806</v>
      </c>
      <c r="B221">
        <v>287.28</v>
      </c>
      <c r="C221">
        <v>283.8693781911714</v>
      </c>
      <c r="D221">
        <v>5.75</v>
      </c>
      <c r="E221">
        <v>2.33937819117142</v>
      </c>
      <c r="F221">
        <v>1.749199854809259</v>
      </c>
      <c r="G221">
        <v>0.8498851637884424</v>
      </c>
      <c r="H221">
        <v>0.8993146910208167</v>
      </c>
    </row>
    <row r="222" spans="1:8">
      <c r="A222">
        <v>313.179</v>
      </c>
      <c r="B222">
        <v>287.28</v>
      </c>
      <c r="C222">
        <v>283.851685857934</v>
      </c>
      <c r="D222">
        <v>5.75</v>
      </c>
      <c r="E222">
        <v>2.321685857934028</v>
      </c>
      <c r="F222">
        <v>1.749199854809259</v>
      </c>
      <c r="G222">
        <v>0.8422935846891624</v>
      </c>
      <c r="H222">
        <v>0.9069062701200967</v>
      </c>
    </row>
    <row r="223" spans="1:8">
      <c r="A223">
        <v>314.553</v>
      </c>
      <c r="B223">
        <v>287.21</v>
      </c>
      <c r="C223">
        <v>283.8340459804215</v>
      </c>
      <c r="D223">
        <v>5.680000000000007</v>
      </c>
      <c r="E223">
        <v>2.304045980421563</v>
      </c>
      <c r="F223">
        <v>1.736951232733061</v>
      </c>
      <c r="G223">
        <v>0.8346666994147032</v>
      </c>
      <c r="H223">
        <v>0.902284533318358</v>
      </c>
    </row>
    <row r="224" spans="1:8">
      <c r="A224">
        <v>315.927</v>
      </c>
      <c r="B224">
        <v>287.21</v>
      </c>
      <c r="C224">
        <v>283.8167116978812</v>
      </c>
      <c r="D224">
        <v>5.680000000000007</v>
      </c>
      <c r="E224">
        <v>2.286711697881231</v>
      </c>
      <c r="F224">
        <v>1.736951232733061</v>
      </c>
      <c r="G224">
        <v>0.827114845826756</v>
      </c>
      <c r="H224">
        <v>0.9098363869063052</v>
      </c>
    </row>
    <row r="225" spans="1:8">
      <c r="A225">
        <v>317.3</v>
      </c>
      <c r="B225">
        <v>287.15</v>
      </c>
      <c r="C225">
        <v>283.7995520785266</v>
      </c>
      <c r="D225">
        <v>5.620000000000005</v>
      </c>
      <c r="E225">
        <v>2.269552078526658</v>
      </c>
      <c r="F225">
        <v>1.726331663905601</v>
      </c>
      <c r="G225">
        <v>0.8195824897877654</v>
      </c>
      <c r="H225">
        <v>0.9067491741178352</v>
      </c>
    </row>
    <row r="226" spans="1:8">
      <c r="A226">
        <v>318.674</v>
      </c>
      <c r="B226">
        <v>287.09</v>
      </c>
      <c r="C226">
        <v>283.7824413411854</v>
      </c>
      <c r="D226">
        <v>5.560000000000002</v>
      </c>
      <c r="E226">
        <v>2.252441341185431</v>
      </c>
      <c r="F226">
        <v>1.715598108262491</v>
      </c>
      <c r="G226">
        <v>0.8120146685121792</v>
      </c>
      <c r="H226">
        <v>0.9035834397503122</v>
      </c>
    </row>
    <row r="227" spans="1:8">
      <c r="A227">
        <v>320.047</v>
      </c>
      <c r="B227">
        <v>287.09</v>
      </c>
      <c r="C227">
        <v>283.7656250803245</v>
      </c>
      <c r="D227">
        <v>5.560000000000002</v>
      </c>
      <c r="E227">
        <v>2.235625080324496</v>
      </c>
      <c r="F227">
        <v>1.715598108262491</v>
      </c>
      <c r="G227">
        <v>0.804520866960469</v>
      </c>
      <c r="H227">
        <v>0.9110772413020224</v>
      </c>
    </row>
    <row r="228" spans="1:8">
      <c r="A228">
        <v>321.422</v>
      </c>
      <c r="B228">
        <v>287.03</v>
      </c>
      <c r="C228">
        <v>283.7488554328778</v>
      </c>
      <c r="D228">
        <v>5.5</v>
      </c>
      <c r="E228">
        <v>2.218855432877831</v>
      </c>
      <c r="F228">
        <v>1.704748092238425</v>
      </c>
      <c r="G228">
        <v>0.7969914921561243</v>
      </c>
      <c r="H228">
        <v>0.907756600082301</v>
      </c>
    </row>
    <row r="229" spans="1:8">
      <c r="A229">
        <v>322.795</v>
      </c>
      <c r="B229">
        <v>286.96</v>
      </c>
      <c r="C229">
        <v>283.7323731290713</v>
      </c>
      <c r="D229">
        <v>5.430000000000007</v>
      </c>
      <c r="E229">
        <v>2.202373129071361</v>
      </c>
      <c r="F229">
        <v>1.691939133945845</v>
      </c>
      <c r="G229">
        <v>0.7895354740232662</v>
      </c>
      <c r="H229">
        <v>0.9024036599225792</v>
      </c>
    </row>
    <row r="230" spans="1:8">
      <c r="A230">
        <v>324.168</v>
      </c>
      <c r="B230">
        <v>286.96</v>
      </c>
      <c r="C230">
        <v>283.7160537852615</v>
      </c>
      <c r="D230">
        <v>5.430000000000007</v>
      </c>
      <c r="E230">
        <v>2.186053785261493</v>
      </c>
      <c r="F230">
        <v>1.691939133945845</v>
      </c>
      <c r="G230">
        <v>0.782097993871376</v>
      </c>
      <c r="H230">
        <v>0.9098411400744694</v>
      </c>
    </row>
    <row r="231" spans="1:8">
      <c r="A231">
        <v>325.542</v>
      </c>
      <c r="B231">
        <v>286.9</v>
      </c>
      <c r="C231">
        <v>283.6998951829923</v>
      </c>
      <c r="D231">
        <v>5.370000000000005</v>
      </c>
      <c r="E231">
        <v>2.169895182992377</v>
      </c>
      <c r="F231">
        <v>1.680827908520774</v>
      </c>
      <c r="G231">
        <v>0.7746788636172621</v>
      </c>
      <c r="H231">
        <v>0.9061490449035121</v>
      </c>
    </row>
    <row r="232" spans="1:8">
      <c r="A232">
        <v>326.915</v>
      </c>
      <c r="B232">
        <v>286.84</v>
      </c>
      <c r="C232">
        <v>283.6837789295737</v>
      </c>
      <c r="D232">
        <v>5.310000000000002</v>
      </c>
      <c r="E232">
        <v>2.153778929573775</v>
      </c>
      <c r="F232">
        <v>1.669591835253848</v>
      </c>
      <c r="G232">
        <v>0.7672239409572668</v>
      </c>
      <c r="H232">
        <v>0.9023678942965812</v>
      </c>
    </row>
    <row r="233" spans="1:8">
      <c r="A233">
        <v>328.29</v>
      </c>
      <c r="B233">
        <v>286.84</v>
      </c>
      <c r="C233">
        <v>283.6679364354213</v>
      </c>
      <c r="D233">
        <v>5.310000000000002</v>
      </c>
      <c r="E233">
        <v>2.137936435421352</v>
      </c>
      <c r="F233">
        <v>1.669591835253848</v>
      </c>
      <c r="G233">
        <v>0.7598410813008978</v>
      </c>
      <c r="H233">
        <v>0.9097507539529501</v>
      </c>
    </row>
    <row r="234" spans="1:8">
      <c r="A234">
        <v>329.663</v>
      </c>
      <c r="B234">
        <v>286.84</v>
      </c>
      <c r="C234">
        <v>283.6521342799272</v>
      </c>
      <c r="D234">
        <v>5.310000000000002</v>
      </c>
      <c r="E234">
        <v>2.122134279927195</v>
      </c>
      <c r="F234">
        <v>1.669591835253848</v>
      </c>
      <c r="G234">
        <v>0.7524223180799935</v>
      </c>
      <c r="H234">
        <v>0.9171695171738544</v>
      </c>
    </row>
    <row r="235" spans="1:8">
      <c r="A235">
        <v>331.037</v>
      </c>
      <c r="B235">
        <v>286.78</v>
      </c>
      <c r="C235">
        <v>283.6365993923993</v>
      </c>
      <c r="D235">
        <v>5.25</v>
      </c>
      <c r="E235">
        <v>2.106599392399289</v>
      </c>
      <c r="F235">
        <v>1.658228076603532</v>
      </c>
      <c r="G235">
        <v>0.7450749849930766</v>
      </c>
      <c r="H235">
        <v>0.9131530916104559</v>
      </c>
    </row>
    <row r="236" spans="1:8">
      <c r="A236">
        <v>332.41</v>
      </c>
      <c r="B236">
        <v>286.65</v>
      </c>
      <c r="C236">
        <v>283.6212146635145</v>
      </c>
      <c r="D236">
        <v>5.120000000000005</v>
      </c>
      <c r="E236">
        <v>2.091214663514506</v>
      </c>
      <c r="F236">
        <v>1.633154439051417</v>
      </c>
      <c r="G236">
        <v>0.7377450758728512</v>
      </c>
      <c r="H236">
        <v>0.895409363178566</v>
      </c>
    </row>
    <row r="237" spans="1:8">
      <c r="A237">
        <v>333.783</v>
      </c>
      <c r="B237">
        <v>286.65</v>
      </c>
      <c r="C237">
        <v>283.6058674103511</v>
      </c>
      <c r="D237">
        <v>5.120000000000005</v>
      </c>
      <c r="E237">
        <v>2.075867410351123</v>
      </c>
      <c r="F237">
        <v>1.633154439051417</v>
      </c>
      <c r="G237">
        <v>0.7303790954177244</v>
      </c>
      <c r="H237">
        <v>0.9027753436336928</v>
      </c>
    </row>
    <row r="238" spans="1:8">
      <c r="A238">
        <v>335.158</v>
      </c>
      <c r="B238">
        <v>286.71</v>
      </c>
      <c r="C238">
        <v>283.590778071197</v>
      </c>
      <c r="D238">
        <v>5.180000000000007</v>
      </c>
      <c r="E238">
        <v>2.060778071197035</v>
      </c>
      <c r="F238">
        <v>1.644805056271393</v>
      </c>
      <c r="G238">
        <v>0.7230836159536946</v>
      </c>
      <c r="H238">
        <v>0.9217214403176983</v>
      </c>
    </row>
    <row r="239" spans="1:8">
      <c r="A239">
        <v>336.531</v>
      </c>
      <c r="B239">
        <v>286.59</v>
      </c>
      <c r="C239">
        <v>283.5758329547451</v>
      </c>
      <c r="D239">
        <v>5.060000000000002</v>
      </c>
      <c r="E239">
        <v>2.045832954745151</v>
      </c>
      <c r="F239">
        <v>1.621366483299375</v>
      </c>
      <c r="G239">
        <v>0.7158050193992256</v>
      </c>
      <c r="H239">
        <v>0.905561463900149</v>
      </c>
    </row>
    <row r="240" spans="1:8">
      <c r="A240">
        <v>337.905</v>
      </c>
      <c r="B240">
        <v>286.59</v>
      </c>
      <c r="C240">
        <v>283.5609226206699</v>
      </c>
      <c r="D240">
        <v>5.060000000000002</v>
      </c>
      <c r="E240">
        <v>2.030922620669969</v>
      </c>
      <c r="F240">
        <v>1.621366483299375</v>
      </c>
      <c r="G240">
        <v>0.708490182743934</v>
      </c>
      <c r="H240">
        <v>0.9128763005554406</v>
      </c>
    </row>
    <row r="241" spans="1:8">
      <c r="A241">
        <v>339.278</v>
      </c>
      <c r="B241">
        <v>286.53</v>
      </c>
      <c r="C241">
        <v>283.5462612715343</v>
      </c>
      <c r="D241">
        <v>5</v>
      </c>
      <c r="E241">
        <v>2.01626127153429</v>
      </c>
      <c r="F241">
        <v>1.6094379124341</v>
      </c>
      <c r="G241">
        <v>0.7012449407872429</v>
      </c>
      <c r="H241">
        <v>0.9081929716468574</v>
      </c>
    </row>
    <row r="242" spans="1:8">
      <c r="A242">
        <v>340.652</v>
      </c>
      <c r="B242">
        <v>286.53</v>
      </c>
      <c r="C242">
        <v>283.5317384974443</v>
      </c>
      <c r="D242">
        <v>5</v>
      </c>
      <c r="E242">
        <v>2.001738497444364</v>
      </c>
      <c r="F242">
        <v>1.6094379124341</v>
      </c>
      <c r="G242">
        <v>0.6940160517042472</v>
      </c>
      <c r="H242">
        <v>0.9154218607298531</v>
      </c>
    </row>
    <row r="243" spans="1:8">
      <c r="A243">
        <v>342.026</v>
      </c>
      <c r="B243">
        <v>286.46</v>
      </c>
      <c r="C243">
        <v>283.5172479725933</v>
      </c>
      <c r="D243">
        <v>4.930000000000007</v>
      </c>
      <c r="E243">
        <v>1.987247972593366</v>
      </c>
      <c r="F243">
        <v>1.5953389880546</v>
      </c>
      <c r="G243">
        <v>0.6867507532634269</v>
      </c>
      <c r="H243">
        <v>0.9085882347911731</v>
      </c>
    </row>
    <row r="244" spans="1:8">
      <c r="A244">
        <v>343.399</v>
      </c>
      <c r="B244">
        <v>286.46</v>
      </c>
      <c r="C244">
        <v>283.5029979067329</v>
      </c>
      <c r="D244">
        <v>4.930000000000007</v>
      </c>
      <c r="E244">
        <v>1.972997906732928</v>
      </c>
      <c r="F244">
        <v>1.5953389880546</v>
      </c>
      <c r="G244">
        <v>0.6795541660834675</v>
      </c>
      <c r="H244">
        <v>0.9157848219711325</v>
      </c>
    </row>
    <row r="245" spans="1:8">
      <c r="A245">
        <v>344.773</v>
      </c>
      <c r="B245">
        <v>286.46</v>
      </c>
      <c r="C245">
        <v>283.4887784840349</v>
      </c>
      <c r="D245">
        <v>4.930000000000007</v>
      </c>
      <c r="E245">
        <v>1.958778484034895</v>
      </c>
      <c r="F245">
        <v>1.5953389880546</v>
      </c>
      <c r="G245">
        <v>0.6723210565274247</v>
      </c>
      <c r="H245">
        <v>0.9230179315271754</v>
      </c>
    </row>
    <row r="246" spans="1:8">
      <c r="A246">
        <v>346.146</v>
      </c>
      <c r="B246">
        <v>286.4</v>
      </c>
      <c r="C246">
        <v>283.4747940435472</v>
      </c>
      <c r="D246">
        <v>4.870000000000005</v>
      </c>
      <c r="E246">
        <v>1.944794043547233</v>
      </c>
      <c r="F246">
        <v>1.583093937094499</v>
      </c>
      <c r="G246">
        <v>0.6651560812565678</v>
      </c>
      <c r="H246">
        <v>0.9179378558379316</v>
      </c>
    </row>
    <row r="247" spans="1:8">
      <c r="A247">
        <v>347.52</v>
      </c>
      <c r="B247">
        <v>286.4</v>
      </c>
      <c r="C247">
        <v>283.4609393611915</v>
      </c>
      <c r="D247">
        <v>4.870000000000005</v>
      </c>
      <c r="E247">
        <v>1.93093936119152</v>
      </c>
      <c r="F247">
        <v>1.583093937094499</v>
      </c>
      <c r="G247">
        <v>0.658006600152429</v>
      </c>
      <c r="H247">
        <v>0.9250873369420705</v>
      </c>
    </row>
    <row r="248" spans="1:8">
      <c r="A248">
        <v>348.893</v>
      </c>
      <c r="B248">
        <v>286.34</v>
      </c>
      <c r="C248">
        <v>283.4471130364396</v>
      </c>
      <c r="D248">
        <v>4.810000000000002</v>
      </c>
      <c r="E248">
        <v>1.917113036439616</v>
      </c>
      <c r="F248">
        <v>1.57069708411767</v>
      </c>
      <c r="G248">
        <v>0.6508204276040055</v>
      </c>
      <c r="H248">
        <v>0.9198766565136649</v>
      </c>
    </row>
    <row r="249" spans="1:8">
      <c r="A249">
        <v>350.268</v>
      </c>
      <c r="B249">
        <v>286.34</v>
      </c>
      <c r="C249">
        <v>283.4335137948005</v>
      </c>
      <c r="D249">
        <v>4.810000000000002</v>
      </c>
      <c r="E249">
        <v>1.903513794800517</v>
      </c>
      <c r="F249">
        <v>1.57069708411767</v>
      </c>
      <c r="G249">
        <v>0.6437015438856114</v>
      </c>
      <c r="H249">
        <v>0.926995540232059</v>
      </c>
    </row>
    <row r="250" spans="1:8">
      <c r="A250">
        <v>351.641</v>
      </c>
      <c r="B250">
        <v>286.34</v>
      </c>
      <c r="C250">
        <v>283.4200393608464</v>
      </c>
      <c r="D250">
        <v>4.810000000000002</v>
      </c>
      <c r="E250">
        <v>1.890039360846401</v>
      </c>
      <c r="F250">
        <v>1.57069708411767</v>
      </c>
      <c r="G250">
        <v>0.6365976546993529</v>
      </c>
      <c r="H250">
        <v>0.9340994294183175</v>
      </c>
    </row>
    <row r="251" spans="1:8">
      <c r="A251">
        <v>353.014</v>
      </c>
      <c r="B251">
        <v>286.34</v>
      </c>
      <c r="C251">
        <v>283.4065911364262</v>
      </c>
      <c r="D251">
        <v>4.810000000000002</v>
      </c>
      <c r="E251">
        <v>1.876591136426214</v>
      </c>
      <c r="F251">
        <v>1.57069708411767</v>
      </c>
      <c r="G251">
        <v>0.6294569056537768</v>
      </c>
      <c r="H251">
        <v>0.9412401784638936</v>
      </c>
    </row>
    <row r="252" spans="1:8">
      <c r="A252">
        <v>354.388</v>
      </c>
      <c r="B252">
        <v>286.28</v>
      </c>
      <c r="C252">
        <v>283.3933624464878</v>
      </c>
      <c r="D252">
        <v>4.75</v>
      </c>
      <c r="E252">
        <v>1.863362446487827</v>
      </c>
      <c r="F252">
        <v>1.55814461804655</v>
      </c>
      <c r="G252">
        <v>0.6223826226100218</v>
      </c>
      <c r="H252">
        <v>0.9357619954365282</v>
      </c>
    </row>
    <row r="253" spans="1:8">
      <c r="A253">
        <v>355.761</v>
      </c>
      <c r="B253">
        <v>286.15</v>
      </c>
      <c r="C253">
        <v>283.3802538504115</v>
      </c>
      <c r="D253">
        <v>4.620000000000005</v>
      </c>
      <c r="E253">
        <v>1.850253850411548</v>
      </c>
      <c r="F253">
        <v>1.530394705093648</v>
      </c>
      <c r="G253">
        <v>0.6153228461155935</v>
      </c>
      <c r="H253">
        <v>0.9150718589780549</v>
      </c>
    </row>
    <row r="254" spans="1:8">
      <c r="A254">
        <v>357.136</v>
      </c>
      <c r="B254">
        <v>286.21</v>
      </c>
      <c r="C254">
        <v>283.3671694455791</v>
      </c>
      <c r="D254">
        <v>4.680000000000007</v>
      </c>
      <c r="E254">
        <v>1.83716944557915</v>
      </c>
      <c r="F254">
        <v>1.543298109929557</v>
      </c>
      <c r="G254">
        <v>0.6082260423596996</v>
      </c>
      <c r="H254">
        <v>0.9350720675698573</v>
      </c>
    </row>
    <row r="255" spans="1:8">
      <c r="A255">
        <v>358.509</v>
      </c>
      <c r="B255">
        <v>286.15</v>
      </c>
      <c r="C255">
        <v>283.3542973591967</v>
      </c>
      <c r="D255">
        <v>4.620000000000005</v>
      </c>
      <c r="E255">
        <v>1.824297359196692</v>
      </c>
      <c r="F255">
        <v>1.530394705093648</v>
      </c>
      <c r="G255">
        <v>0.6011949042402449</v>
      </c>
      <c r="H255">
        <v>0.9291998008534035</v>
      </c>
    </row>
    <row r="256" spans="1:8">
      <c r="A256">
        <v>359.883</v>
      </c>
      <c r="B256">
        <v>286.15</v>
      </c>
      <c r="C256">
        <v>283.3414481854923</v>
      </c>
      <c r="D256">
        <v>4.620000000000005</v>
      </c>
      <c r="E256">
        <v>1.811448185492281</v>
      </c>
      <c r="F256">
        <v>1.530394705093648</v>
      </c>
      <c r="G256">
        <v>0.594126627848297</v>
      </c>
      <c r="H256">
        <v>0.9362680772453514</v>
      </c>
    </row>
    <row r="257" spans="1:8">
      <c r="A257">
        <v>361.256</v>
      </c>
      <c r="B257">
        <v>286.15</v>
      </c>
      <c r="C257">
        <v>283.3288066903902</v>
      </c>
      <c r="D257">
        <v>4.620000000000005</v>
      </c>
      <c r="E257">
        <v>1.798806690390222</v>
      </c>
      <c r="F257">
        <v>1.530394705093648</v>
      </c>
      <c r="G257">
        <v>0.5871234952705306</v>
      </c>
      <c r="H257">
        <v>0.9432712098231177</v>
      </c>
    </row>
    <row r="258" spans="1:8">
      <c r="A258">
        <v>362.63</v>
      </c>
      <c r="B258">
        <v>286.09</v>
      </c>
      <c r="C258">
        <v>283.3162779217944</v>
      </c>
      <c r="D258">
        <v>4.560000000000002</v>
      </c>
      <c r="E258">
        <v>1.786277921794465</v>
      </c>
      <c r="F258">
        <v>1.517322623526295</v>
      </c>
      <c r="G258">
        <v>0.580134081655215</v>
      </c>
      <c r="H258">
        <v>0.9371885418710801</v>
      </c>
    </row>
    <row r="259" spans="1:8">
      <c r="A259">
        <v>364.004</v>
      </c>
      <c r="B259">
        <v>286.03</v>
      </c>
      <c r="C259">
        <v>283.3037702479497</v>
      </c>
      <c r="D259">
        <v>4.5</v>
      </c>
      <c r="E259">
        <v>1.773770247949699</v>
      </c>
      <c r="F259">
        <v>1.504077396776274</v>
      </c>
      <c r="G259">
        <v>0.5731073647615339</v>
      </c>
      <c r="H259">
        <v>0.9309700320147403</v>
      </c>
    </row>
    <row r="260" spans="1:8">
      <c r="A260">
        <v>365.378</v>
      </c>
      <c r="B260">
        <v>286.03</v>
      </c>
      <c r="C260">
        <v>283.291463554077</v>
      </c>
      <c r="D260">
        <v>4.5</v>
      </c>
      <c r="E260">
        <v>1.761463554077068</v>
      </c>
      <c r="F260">
        <v>1.504077396776274</v>
      </c>
      <c r="G260">
        <v>0.5661450283081104</v>
      </c>
      <c r="H260">
        <v>0.9379323684681637</v>
      </c>
    </row>
    <row r="261" spans="1:8">
      <c r="A261">
        <v>366.751</v>
      </c>
      <c r="B261">
        <v>285.96</v>
      </c>
      <c r="C261">
        <v>283.2792654451864</v>
      </c>
      <c r="D261">
        <v>4.430000000000007</v>
      </c>
      <c r="E261">
        <v>1.749265445186381</v>
      </c>
      <c r="F261">
        <v>1.488399584057046</v>
      </c>
      <c r="G261">
        <v>0.5591959542097941</v>
      </c>
      <c r="H261">
        <v>0.9292036298472518</v>
      </c>
    </row>
    <row r="262" spans="1:8">
      <c r="A262">
        <v>368.124</v>
      </c>
      <c r="B262">
        <v>285.96</v>
      </c>
      <c r="C262">
        <v>283.2670867242805</v>
      </c>
      <c r="D262">
        <v>4.430000000000007</v>
      </c>
      <c r="E262">
        <v>1.737086724280573</v>
      </c>
      <c r="F262">
        <v>1.488399584057046</v>
      </c>
      <c r="G262">
        <v>0.5522094136352929</v>
      </c>
      <c r="H262">
        <v>0.936190170421753</v>
      </c>
    </row>
    <row r="263" spans="1:8">
      <c r="A263">
        <v>369.498</v>
      </c>
      <c r="B263">
        <v>285.9</v>
      </c>
      <c r="C263">
        <v>283.255102574131</v>
      </c>
      <c r="D263">
        <v>4.370000000000005</v>
      </c>
      <c r="E263">
        <v>1.725102574131029</v>
      </c>
      <c r="F263">
        <v>1.4747630091075</v>
      </c>
      <c r="G263">
        <v>0.5452865119798177</v>
      </c>
      <c r="H263">
        <v>0.9294764971276822</v>
      </c>
    </row>
    <row r="264" spans="1:8">
      <c r="A264">
        <v>370.872</v>
      </c>
      <c r="B264">
        <v>285.9</v>
      </c>
      <c r="C264">
        <v>283.2432230617014</v>
      </c>
      <c r="D264">
        <v>4.370000000000005</v>
      </c>
      <c r="E264">
        <v>1.713223061701456</v>
      </c>
      <c r="F264">
        <v>1.4747630091075</v>
      </c>
      <c r="G264">
        <v>0.5383764278530773</v>
      </c>
      <c r="H264">
        <v>0.9363865812544226</v>
      </c>
    </row>
    <row r="265" spans="1:8">
      <c r="A265">
        <v>372.246</v>
      </c>
      <c r="B265">
        <v>285.84</v>
      </c>
      <c r="C265">
        <v>283.2313613353486</v>
      </c>
      <c r="D265">
        <v>4.310000000000002</v>
      </c>
      <c r="E265">
        <v>1.701361335348622</v>
      </c>
      <c r="F265">
        <v>1.460937904115657</v>
      </c>
      <c r="G265">
        <v>0.5314287161037191</v>
      </c>
      <c r="H265">
        <v>0.9295091880119378</v>
      </c>
    </row>
    <row r="266" spans="1:8">
      <c r="A266">
        <v>373.619</v>
      </c>
      <c r="B266">
        <v>285.84</v>
      </c>
      <c r="C266">
        <v>283.2196880453066</v>
      </c>
      <c r="D266">
        <v>4.310000000000002</v>
      </c>
      <c r="E266">
        <v>1.689688045306639</v>
      </c>
      <c r="F266">
        <v>1.460937904115657</v>
      </c>
      <c r="G266">
        <v>0.5245439233204607</v>
      </c>
      <c r="H266">
        <v>0.9363939807951962</v>
      </c>
    </row>
    <row r="267" spans="1:8">
      <c r="A267">
        <v>374.993</v>
      </c>
      <c r="B267">
        <v>285.78</v>
      </c>
      <c r="C267">
        <v>283.2080315274948</v>
      </c>
      <c r="D267">
        <v>4.25</v>
      </c>
      <c r="E267">
        <v>1.678031527494795</v>
      </c>
      <c r="F267">
        <v>1.446918982936325</v>
      </c>
      <c r="G267">
        <v>0.5176213966019978</v>
      </c>
      <c r="H267">
        <v>0.9292975863343276</v>
      </c>
    </row>
    <row r="268" spans="1:8">
      <c r="A268">
        <v>376.366</v>
      </c>
      <c r="B268">
        <v>285.78</v>
      </c>
      <c r="C268">
        <v>283.1965594974178</v>
      </c>
      <c r="D268">
        <v>4.25</v>
      </c>
      <c r="E268">
        <v>1.666559497417779</v>
      </c>
      <c r="F268">
        <v>1.446918982936325</v>
      </c>
      <c r="G268">
        <v>0.510761320149225</v>
      </c>
      <c r="H268">
        <v>0.9361576627871003</v>
      </c>
    </row>
    <row r="269" spans="1:8">
      <c r="A269">
        <v>377.741</v>
      </c>
      <c r="B269">
        <v>285.78</v>
      </c>
      <c r="C269">
        <v>283.1851859277738</v>
      </c>
      <c r="D269">
        <v>4.25</v>
      </c>
      <c r="E269">
        <v>1.6551859277738</v>
      </c>
      <c r="F269">
        <v>1.446918982936325</v>
      </c>
      <c r="G269">
        <v>0.503913345584757</v>
      </c>
      <c r="H269">
        <v>0.9430056373515684</v>
      </c>
    </row>
    <row r="270" spans="1:8">
      <c r="A270">
        <v>379.114</v>
      </c>
      <c r="B270">
        <v>285.78</v>
      </c>
      <c r="C270">
        <v>283.1738276901942</v>
      </c>
      <c r="D270">
        <v>4.25</v>
      </c>
      <c r="E270">
        <v>1.643827690194257</v>
      </c>
      <c r="F270">
        <v>1.446918982936325</v>
      </c>
      <c r="G270">
        <v>0.4970274798235365</v>
      </c>
      <c r="H270">
        <v>0.9498915031127889</v>
      </c>
    </row>
    <row r="271" spans="1:8">
      <c r="A271">
        <v>380.488</v>
      </c>
      <c r="B271">
        <v>285.71</v>
      </c>
      <c r="C271">
        <v>283.1626482336043</v>
      </c>
      <c r="D271">
        <v>4.180000000000007</v>
      </c>
      <c r="E271">
        <v>1.6326482336043</v>
      </c>
      <c r="F271">
        <v>1.430311246536667</v>
      </c>
      <c r="G271">
        <v>0.4902033796415171</v>
      </c>
      <c r="H271">
        <v>0.9401078668951495</v>
      </c>
    </row>
    <row r="272" spans="1:8">
      <c r="A272">
        <v>381.861</v>
      </c>
      <c r="B272">
        <v>285.71</v>
      </c>
      <c r="C272">
        <v>283.1515637601696</v>
      </c>
      <c r="D272">
        <v>4.180000000000007</v>
      </c>
      <c r="E272">
        <v>1.621563760169579</v>
      </c>
      <c r="F272">
        <v>1.430311246536667</v>
      </c>
      <c r="G272">
        <v>0.4833909677125264</v>
      </c>
      <c r="H272">
        <v>0.9469202788241402</v>
      </c>
    </row>
    <row r="273" spans="1:8">
      <c r="A273">
        <v>383.235</v>
      </c>
      <c r="B273">
        <v>285.65</v>
      </c>
      <c r="C273">
        <v>283.1404932682923</v>
      </c>
      <c r="D273">
        <v>4.120000000000005</v>
      </c>
      <c r="E273">
        <v>1.610493268292316</v>
      </c>
      <c r="F273">
        <v>1.415853163361436</v>
      </c>
      <c r="G273">
        <v>0.4765405098935855</v>
      </c>
      <c r="H273">
        <v>0.9393126534678506</v>
      </c>
    </row>
    <row r="274" spans="1:8">
      <c r="A274">
        <v>384.609</v>
      </c>
      <c r="B274">
        <v>285.65</v>
      </c>
      <c r="C274">
        <v>283.1295960900578</v>
      </c>
      <c r="D274">
        <v>4.120000000000005</v>
      </c>
      <c r="E274">
        <v>1.599596090057844</v>
      </c>
      <c r="F274">
        <v>1.415853163361436</v>
      </c>
      <c r="G274">
        <v>0.4697511536626101</v>
      </c>
      <c r="H274">
        <v>0.9461020096988262</v>
      </c>
    </row>
    <row r="275" spans="1:8">
      <c r="A275">
        <v>385.982</v>
      </c>
      <c r="B275">
        <v>285.59</v>
      </c>
      <c r="C275">
        <v>283.1187120392909</v>
      </c>
      <c r="D275">
        <v>4.060000000000002</v>
      </c>
      <c r="E275">
        <v>1.588712039290954</v>
      </c>
      <c r="F275">
        <v>1.401182973613642</v>
      </c>
      <c r="G275">
        <v>0.4629236497921423</v>
      </c>
      <c r="H275">
        <v>0.9382593238214996</v>
      </c>
    </row>
    <row r="276" spans="1:8">
      <c r="A276">
        <v>387.356</v>
      </c>
      <c r="B276">
        <v>285.53</v>
      </c>
      <c r="C276">
        <v>283.107997780112</v>
      </c>
      <c r="D276">
        <v>4</v>
      </c>
      <c r="E276">
        <v>1.577997780112014</v>
      </c>
      <c r="F276">
        <v>1.386294361119891</v>
      </c>
      <c r="G276">
        <v>0.4561568156495713</v>
      </c>
      <c r="H276">
        <v>0.9301375454703193</v>
      </c>
    </row>
    <row r="277" spans="1:8">
      <c r="A277">
        <v>388.729</v>
      </c>
      <c r="B277">
        <v>285.59</v>
      </c>
      <c r="C277">
        <v>283.0973730566307</v>
      </c>
      <c r="D277">
        <v>4.060000000000002</v>
      </c>
      <c r="E277">
        <v>1.567373056630743</v>
      </c>
      <c r="F277">
        <v>1.401182973613642</v>
      </c>
      <c r="G277">
        <v>0.4494010056399217</v>
      </c>
      <c r="H277">
        <v>0.9517819679737202</v>
      </c>
    </row>
    <row r="278" spans="1:8">
      <c r="A278">
        <v>390.103</v>
      </c>
      <c r="B278">
        <v>285.53</v>
      </c>
      <c r="C278">
        <v>283.086760248325</v>
      </c>
      <c r="D278">
        <v>4</v>
      </c>
      <c r="E278">
        <v>1.556760248325077</v>
      </c>
      <c r="F278">
        <v>1.386294361119891</v>
      </c>
      <c r="G278">
        <v>0.4426068979028114</v>
      </c>
      <c r="H278">
        <v>0.9436874632170791</v>
      </c>
    </row>
    <row r="279" spans="1:8">
      <c r="A279">
        <v>391.477</v>
      </c>
      <c r="B279">
        <v>285.53</v>
      </c>
      <c r="C279">
        <v>283.076312137107</v>
      </c>
      <c r="D279">
        <v>4</v>
      </c>
      <c r="E279">
        <v>1.546312137107009</v>
      </c>
      <c r="F279">
        <v>1.386294361119891</v>
      </c>
      <c r="G279">
        <v>0.4358728295966908</v>
      </c>
      <c r="H279">
        <v>0.9504215315231999</v>
      </c>
    </row>
    <row r="280" spans="1:8">
      <c r="A280">
        <v>392.85</v>
      </c>
      <c r="B280">
        <v>285.46</v>
      </c>
      <c r="C280">
        <v>283.0659504917971</v>
      </c>
      <c r="D280">
        <v>3.930000000000007</v>
      </c>
      <c r="E280">
        <v>1.535950491797166</v>
      </c>
      <c r="F280">
        <v>1.368639425881172</v>
      </c>
      <c r="G280">
        <v>0.4291494023031349</v>
      </c>
      <c r="H280">
        <v>0.9394900235780367</v>
      </c>
    </row>
    <row r="281" spans="1:8">
      <c r="A281">
        <v>394.224</v>
      </c>
      <c r="B281">
        <v>285.46</v>
      </c>
      <c r="C281">
        <v>283.0555996259414</v>
      </c>
      <c r="D281">
        <v>3.930000000000007</v>
      </c>
      <c r="E281">
        <v>1.525599625941425</v>
      </c>
      <c r="F281">
        <v>1.368639425881172</v>
      </c>
      <c r="G281">
        <v>0.4223875301161978</v>
      </c>
      <c r="H281">
        <v>0.9462518957649737</v>
      </c>
    </row>
    <row r="282" spans="1:8">
      <c r="A282">
        <v>395.597</v>
      </c>
      <c r="B282">
        <v>285.4</v>
      </c>
      <c r="C282">
        <v>283.0454085714938</v>
      </c>
      <c r="D282">
        <v>3.870000000000005</v>
      </c>
      <c r="E282">
        <v>1.515408571493822</v>
      </c>
      <c r="F282">
        <v>1.353254507041692</v>
      </c>
      <c r="G282">
        <v>0.4156850867574355</v>
      </c>
      <c r="H282">
        <v>0.9375694202842562</v>
      </c>
    </row>
    <row r="283" spans="1:8">
      <c r="A283">
        <v>396.971</v>
      </c>
      <c r="B283">
        <v>285.4</v>
      </c>
      <c r="C283">
        <v>283.0353010516037</v>
      </c>
      <c r="D283">
        <v>3.870000000000005</v>
      </c>
      <c r="E283">
        <v>1.505301051603681</v>
      </c>
      <c r="F283">
        <v>1.353254507041692</v>
      </c>
      <c r="G283">
        <v>0.4089929124848084</v>
      </c>
      <c r="H283">
        <v>0.9442615945568833</v>
      </c>
    </row>
    <row r="284" spans="1:8">
      <c r="A284">
        <v>398.344</v>
      </c>
      <c r="B284">
        <v>285.4</v>
      </c>
      <c r="C284">
        <v>283.0252032475966</v>
      </c>
      <c r="D284">
        <v>3.870000000000005</v>
      </c>
      <c r="E284">
        <v>1.495203247596635</v>
      </c>
      <c r="F284">
        <v>1.353254507041692</v>
      </c>
      <c r="G284">
        <v>0.402262149171728</v>
      </c>
      <c r="H284">
        <v>0.9509923578699637</v>
      </c>
    </row>
    <row r="285" spans="1:8">
      <c r="A285">
        <v>399.719</v>
      </c>
      <c r="B285">
        <v>285.34</v>
      </c>
      <c r="C285">
        <v>283.015260567777</v>
      </c>
      <c r="D285">
        <v>3.810000000000002</v>
      </c>
      <c r="E285">
        <v>1.485260567777061</v>
      </c>
      <c r="F285">
        <v>1.33762918913861</v>
      </c>
      <c r="G285">
        <v>0.3955902233787538</v>
      </c>
      <c r="H285">
        <v>0.9420389657598565</v>
      </c>
    </row>
    <row r="286" spans="1:8">
      <c r="A286">
        <v>401.092</v>
      </c>
      <c r="B286">
        <v>285.34</v>
      </c>
      <c r="C286">
        <v>283.0053986224392</v>
      </c>
      <c r="D286">
        <v>3.810000000000002</v>
      </c>
      <c r="E286">
        <v>1.475398622439229</v>
      </c>
      <c r="F286">
        <v>1.33762918913861</v>
      </c>
      <c r="G286">
        <v>0.3889282057813264</v>
      </c>
      <c r="H286">
        <v>0.9487009833572839</v>
      </c>
    </row>
    <row r="287" spans="1:8">
      <c r="A287">
        <v>402.466</v>
      </c>
      <c r="B287">
        <v>285.28</v>
      </c>
      <c r="C287">
        <v>282.995545397388</v>
      </c>
      <c r="D287">
        <v>3.75</v>
      </c>
      <c r="E287">
        <v>1.465545397388041</v>
      </c>
      <c r="F287">
        <v>1.321755839982319</v>
      </c>
      <c r="G287">
        <v>0.3822274580947119</v>
      </c>
      <c r="H287">
        <v>0.9395283818876077</v>
      </c>
    </row>
    <row r="288" spans="1:8">
      <c r="A288">
        <v>403.839</v>
      </c>
      <c r="B288">
        <v>285.28</v>
      </c>
      <c r="C288">
        <v>282.985842797952</v>
      </c>
      <c r="D288">
        <v>3.75</v>
      </c>
      <c r="E288">
        <v>1.455842797952073</v>
      </c>
      <c r="F288">
        <v>1.321755839982319</v>
      </c>
      <c r="G288">
        <v>0.3755849755059724</v>
      </c>
      <c r="H288">
        <v>0.9461708644763471</v>
      </c>
    </row>
    <row r="289" spans="1:8">
      <c r="A289">
        <v>405.212</v>
      </c>
      <c r="B289">
        <v>285.21</v>
      </c>
      <c r="C289">
        <v>282.9762182574199</v>
      </c>
      <c r="D289">
        <v>3.680000000000007</v>
      </c>
      <c r="E289">
        <v>1.446218257419901</v>
      </c>
      <c r="F289">
        <v>1.302912752180841</v>
      </c>
      <c r="G289">
        <v>0.3689520510877539</v>
      </c>
      <c r="H289">
        <v>0.9339607010930875</v>
      </c>
    </row>
    <row r="290" spans="1:8">
      <c r="A290">
        <v>406.587</v>
      </c>
      <c r="B290">
        <v>285.21</v>
      </c>
      <c r="C290">
        <v>282.966601505609</v>
      </c>
      <c r="D290">
        <v>3.680000000000007</v>
      </c>
      <c r="E290">
        <v>1.436601505609019</v>
      </c>
      <c r="F290">
        <v>1.302912752180841</v>
      </c>
      <c r="G290">
        <v>0.3622802586943641</v>
      </c>
      <c r="H290">
        <v>0.9406324934864774</v>
      </c>
    </row>
    <row r="291" spans="1:8">
      <c r="A291">
        <v>407.96</v>
      </c>
      <c r="B291">
        <v>285.21</v>
      </c>
      <c r="C291">
        <v>282.9571310602005</v>
      </c>
      <c r="D291">
        <v>3.680000000000007</v>
      </c>
      <c r="E291">
        <v>1.427131060200566</v>
      </c>
      <c r="F291">
        <v>1.302912752180841</v>
      </c>
      <c r="G291">
        <v>0.3556661774452544</v>
      </c>
      <c r="H291">
        <v>0.947246574735587</v>
      </c>
    </row>
    <row r="292" spans="1:8">
      <c r="A292">
        <v>409.334</v>
      </c>
      <c r="B292">
        <v>285.15</v>
      </c>
      <c r="C292">
        <v>282.9476678154966</v>
      </c>
      <c r="D292">
        <v>3.620000000000005</v>
      </c>
      <c r="E292">
        <v>1.417667815496657</v>
      </c>
      <c r="F292">
        <v>1.286474025837681</v>
      </c>
      <c r="G292">
        <v>0.3490131379698513</v>
      </c>
      <c r="H292">
        <v>0.9374608878678297</v>
      </c>
    </row>
    <row r="293" spans="1:8">
      <c r="A293">
        <v>410.707</v>
      </c>
      <c r="B293">
        <v>285.15</v>
      </c>
      <c r="C293">
        <v>282.938348089668</v>
      </c>
      <c r="D293">
        <v>3.620000000000005</v>
      </c>
      <c r="E293">
        <v>1.408348089668038</v>
      </c>
      <c r="F293">
        <v>1.286474025837681</v>
      </c>
      <c r="G293">
        <v>0.3424174499569315</v>
      </c>
      <c r="H293">
        <v>0.9440565758807495</v>
      </c>
    </row>
    <row r="294" spans="1:8">
      <c r="A294">
        <v>412.08</v>
      </c>
      <c r="B294">
        <v>285.15</v>
      </c>
      <c r="C294">
        <v>282.9291022208869</v>
      </c>
      <c r="D294">
        <v>3.620000000000005</v>
      </c>
      <c r="E294">
        <v>1.399102220886959</v>
      </c>
      <c r="F294">
        <v>1.286474025837681</v>
      </c>
      <c r="G294">
        <v>0.3358307601241225</v>
      </c>
      <c r="H294">
        <v>0.9506432657135585</v>
      </c>
    </row>
    <row r="295" spans="1:8">
      <c r="A295">
        <v>413.455</v>
      </c>
      <c r="B295">
        <v>285.09</v>
      </c>
      <c r="C295">
        <v>282.9198627198322</v>
      </c>
      <c r="D295">
        <v>3.560000000000002</v>
      </c>
      <c r="E295">
        <v>1.389862719832195</v>
      </c>
      <c r="F295">
        <v>1.26976054486394</v>
      </c>
      <c r="G295">
        <v>0.3292049795545914</v>
      </c>
      <c r="H295">
        <v>0.9405555653093483</v>
      </c>
    </row>
    <row r="296" spans="1:8">
      <c r="A296">
        <v>414.828</v>
      </c>
      <c r="B296">
        <v>285.03</v>
      </c>
      <c r="C296">
        <v>282.9107626981915</v>
      </c>
      <c r="D296">
        <v>3.5</v>
      </c>
      <c r="E296">
        <v>1.380762698191518</v>
      </c>
      <c r="F296">
        <v>1.252762968495368</v>
      </c>
      <c r="G296">
        <v>0.3226360263467812</v>
      </c>
      <c r="H296">
        <v>0.9301269421485869</v>
      </c>
    </row>
    <row r="297" spans="1:8">
      <c r="A297">
        <v>416.202</v>
      </c>
      <c r="B297">
        <v>285.03</v>
      </c>
      <c r="C297">
        <v>282.9017341596837</v>
      </c>
      <c r="D297">
        <v>3.5</v>
      </c>
      <c r="E297">
        <v>1.37173415968374</v>
      </c>
      <c r="F297">
        <v>1.252762968495368</v>
      </c>
      <c r="G297">
        <v>0.3160757493661193</v>
      </c>
      <c r="H297">
        <v>0.9366872191292488</v>
      </c>
    </row>
    <row r="298" spans="1:8">
      <c r="A298">
        <v>417.575</v>
      </c>
      <c r="B298">
        <v>285.03</v>
      </c>
      <c r="C298">
        <v>282.8927112104732</v>
      </c>
      <c r="D298">
        <v>3.5</v>
      </c>
      <c r="E298">
        <v>1.362711210473265</v>
      </c>
      <c r="F298">
        <v>1.252762968495368</v>
      </c>
      <c r="G298">
        <v>0.3094762524025017</v>
      </c>
      <c r="H298">
        <v>0.9432867160928664</v>
      </c>
    </row>
    <row r="299" spans="1:8">
      <c r="A299">
        <v>418.949</v>
      </c>
      <c r="B299">
        <v>284.96</v>
      </c>
      <c r="C299">
        <v>282.8838238581444</v>
      </c>
      <c r="D299">
        <v>3.430000000000007</v>
      </c>
      <c r="E299">
        <v>1.353823858144381</v>
      </c>
      <c r="F299">
        <v>1.232560261177851</v>
      </c>
      <c r="G299">
        <v>0.302933076030881</v>
      </c>
      <c r="H299">
        <v>0.9296271851469695</v>
      </c>
    </row>
    <row r="300" spans="1:8">
      <c r="A300">
        <v>420.323</v>
      </c>
      <c r="B300">
        <v>284.96</v>
      </c>
      <c r="C300">
        <v>282.8749416042983</v>
      </c>
      <c r="D300">
        <v>3.430000000000007</v>
      </c>
      <c r="E300">
        <v>1.344941604298299</v>
      </c>
      <c r="F300">
        <v>1.232560261177851</v>
      </c>
      <c r="G300">
        <v>0.2963505952326743</v>
      </c>
      <c r="H300">
        <v>0.9362096659451762</v>
      </c>
    </row>
    <row r="301" spans="1:8">
      <c r="A301">
        <v>421.697</v>
      </c>
      <c r="B301">
        <v>284.96</v>
      </c>
      <c r="C301">
        <v>282.8661924393899</v>
      </c>
      <c r="D301">
        <v>3.430000000000007</v>
      </c>
      <c r="E301">
        <v>1.33619243938989</v>
      </c>
      <c r="F301">
        <v>1.232560261177851</v>
      </c>
      <c r="G301">
        <v>0.2898241062009778</v>
      </c>
      <c r="H301">
        <v>0.9427361549768728</v>
      </c>
    </row>
    <row r="302" spans="1:8">
      <c r="A302">
        <v>423.07</v>
      </c>
      <c r="B302">
        <v>284.96</v>
      </c>
      <c r="C302">
        <v>282.8575110247991</v>
      </c>
      <c r="D302">
        <v>3.430000000000007</v>
      </c>
      <c r="E302">
        <v>1.327511024799151</v>
      </c>
      <c r="F302">
        <v>1.232560261177851</v>
      </c>
      <c r="G302">
        <v>0.2833057790329179</v>
      </c>
      <c r="H302">
        <v>0.9492544821449327</v>
      </c>
    </row>
    <row r="303" spans="1:8">
      <c r="A303">
        <v>424.444</v>
      </c>
      <c r="B303">
        <v>284.9</v>
      </c>
      <c r="C303">
        <v>282.8488340142032</v>
      </c>
      <c r="D303">
        <v>3.370000000000005</v>
      </c>
      <c r="E303">
        <v>1.318834014203276</v>
      </c>
      <c r="F303">
        <v>1.214912744364272</v>
      </c>
      <c r="G303">
        <v>0.2767480236657269</v>
      </c>
      <c r="H303">
        <v>0.9381647206985448</v>
      </c>
    </row>
    <row r="304" spans="1:8">
      <c r="A304">
        <v>425.817</v>
      </c>
      <c r="B304">
        <v>284.9</v>
      </c>
      <c r="C304">
        <v>282.8402864549807</v>
      </c>
      <c r="D304">
        <v>3.370000000000005</v>
      </c>
      <c r="E304">
        <v>1.310286454980712</v>
      </c>
      <c r="F304">
        <v>1.214912744364272</v>
      </c>
      <c r="G304">
        <v>0.2702457812329221</v>
      </c>
      <c r="H304">
        <v>0.9446669631313496</v>
      </c>
    </row>
    <row r="305" spans="1:8">
      <c r="A305">
        <v>427.192</v>
      </c>
      <c r="B305">
        <v>284.9</v>
      </c>
      <c r="C305">
        <v>282.8318045344104</v>
      </c>
      <c r="D305">
        <v>3.370000000000005</v>
      </c>
      <c r="E305">
        <v>1.301804534410451</v>
      </c>
      <c r="F305">
        <v>1.214912744364272</v>
      </c>
      <c r="G305">
        <v>0.2637514053352509</v>
      </c>
      <c r="H305">
        <v>0.9511613390290209</v>
      </c>
    </row>
    <row r="306" spans="1:8">
      <c r="A306">
        <v>428.565</v>
      </c>
      <c r="B306">
        <v>284.84</v>
      </c>
      <c r="C306">
        <v>282.8233263697651</v>
      </c>
      <c r="D306">
        <v>3.310000000000002</v>
      </c>
      <c r="E306">
        <v>1.293326369765168</v>
      </c>
      <c r="F306">
        <v>1.196948189388972</v>
      </c>
      <c r="G306">
        <v>0.257217480750388</v>
      </c>
      <c r="H306">
        <v>0.9397307086385842</v>
      </c>
    </row>
    <row r="307" spans="1:8">
      <c r="A307">
        <v>429.939</v>
      </c>
      <c r="B307">
        <v>284.78</v>
      </c>
      <c r="C307">
        <v>282.8149741564658</v>
      </c>
      <c r="D307">
        <v>3.25</v>
      </c>
      <c r="E307">
        <v>1.284974156465807</v>
      </c>
      <c r="F307">
        <v>1.178654996341646</v>
      </c>
      <c r="G307">
        <v>0.2507386064451795</v>
      </c>
      <c r="H307">
        <v>0.9279163898964666</v>
      </c>
    </row>
    <row r="308" spans="1:8">
      <c r="A308">
        <v>431.312</v>
      </c>
      <c r="B308">
        <v>284.78</v>
      </c>
      <c r="C308">
        <v>282.8066855594407</v>
      </c>
      <c r="D308">
        <v>3.25</v>
      </c>
      <c r="E308">
        <v>1.27668555944075</v>
      </c>
      <c r="F308">
        <v>1.178654996341646</v>
      </c>
      <c r="G308">
        <v>0.2442673129325069</v>
      </c>
      <c r="H308">
        <v>0.9343876834091392</v>
      </c>
    </row>
    <row r="309" spans="1:8">
      <c r="A309">
        <v>432.686</v>
      </c>
      <c r="B309">
        <v>284.71</v>
      </c>
      <c r="C309">
        <v>282.7984001139496</v>
      </c>
      <c r="D309">
        <v>3.180000000000007</v>
      </c>
      <c r="E309">
        <v>1.268400113949667</v>
      </c>
      <c r="F309">
        <v>1.156881196792088</v>
      </c>
      <c r="G309">
        <v>0.2377563535193795</v>
      </c>
      <c r="H309">
        <v>0.919124843272708</v>
      </c>
    </row>
    <row r="310" spans="1:8">
      <c r="A310">
        <v>434.06</v>
      </c>
      <c r="B310">
        <v>284.78</v>
      </c>
      <c r="C310">
        <v>282.7902372507411</v>
      </c>
      <c r="D310">
        <v>3.25</v>
      </c>
      <c r="E310">
        <v>1.260237250741113</v>
      </c>
      <c r="F310">
        <v>1.178654996341646</v>
      </c>
      <c r="G310">
        <v>0.2312999974772302</v>
      </c>
      <c r="H310">
        <v>0.947354998864416</v>
      </c>
    </row>
    <row r="311" spans="1:8">
      <c r="A311">
        <v>435.433</v>
      </c>
      <c r="B311">
        <v>284.71</v>
      </c>
      <c r="C311">
        <v>282.7820771586726</v>
      </c>
      <c r="D311">
        <v>3.180000000000007</v>
      </c>
      <c r="E311">
        <v>1.252077158672648</v>
      </c>
      <c r="F311">
        <v>1.156881196792088</v>
      </c>
      <c r="G311">
        <v>0.2248038991117452</v>
      </c>
      <c r="H311">
        <v>0.9320772976803423</v>
      </c>
    </row>
    <row r="312" spans="1:8">
      <c r="A312">
        <v>436.807</v>
      </c>
      <c r="B312">
        <v>284.71</v>
      </c>
      <c r="C312">
        <v>282.7740374699053</v>
      </c>
      <c r="D312">
        <v>3.180000000000007</v>
      </c>
      <c r="E312">
        <v>1.244037469905322</v>
      </c>
      <c r="F312">
        <v>1.156881196792088</v>
      </c>
      <c r="G312">
        <v>0.2183621143660451</v>
      </c>
      <c r="H312">
        <v>0.9385190824260424</v>
      </c>
    </row>
    <row r="313" spans="1:8">
      <c r="A313">
        <v>438.18</v>
      </c>
      <c r="B313">
        <v>284.59</v>
      </c>
      <c r="C313">
        <v>282.7660582115631</v>
      </c>
      <c r="D313">
        <v>3.060000000000002</v>
      </c>
      <c r="E313">
        <v>1.236058211563147</v>
      </c>
      <c r="F313">
        <v>1.11841491596429</v>
      </c>
      <c r="G313">
        <v>0.2119274546604206</v>
      </c>
      <c r="H313">
        <v>0.9064874613038696</v>
      </c>
    </row>
    <row r="314" spans="1:8">
      <c r="A314">
        <v>439.554</v>
      </c>
      <c r="B314">
        <v>284.65</v>
      </c>
      <c r="C314">
        <v>282.7580811871283</v>
      </c>
      <c r="D314">
        <v>3.120000000000005</v>
      </c>
      <c r="E314">
        <v>1.228081187128339</v>
      </c>
      <c r="F314">
        <v>1.137833001821392</v>
      </c>
      <c r="G314">
        <v>0.2054529408362561</v>
      </c>
      <c r="H314">
        <v>0.9323800609851364</v>
      </c>
    </row>
    <row r="315" spans="1:8">
      <c r="A315">
        <v>440.928</v>
      </c>
      <c r="B315">
        <v>284.65</v>
      </c>
      <c r="C315">
        <v>282.7502214016288</v>
      </c>
      <c r="D315">
        <v>3.120000000000005</v>
      </c>
      <c r="E315">
        <v>1.220221401628862</v>
      </c>
      <c r="F315">
        <v>1.137833001821392</v>
      </c>
      <c r="G315">
        <v>0.1990323190252217</v>
      </c>
      <c r="H315">
        <v>0.9388006827961708</v>
      </c>
    </row>
    <row r="316" spans="1:8">
      <c r="A316">
        <v>442.301</v>
      </c>
      <c r="B316">
        <v>284.59</v>
      </c>
      <c r="C316">
        <v>282.7424202409343</v>
      </c>
      <c r="D316">
        <v>3.060000000000002</v>
      </c>
      <c r="E316">
        <v>1.212420240934307</v>
      </c>
      <c r="F316">
        <v>1.11841491596429</v>
      </c>
      <c r="G316">
        <v>0.1926185609931214</v>
      </c>
      <c r="H316">
        <v>0.9257963549711689</v>
      </c>
    </row>
    <row r="317" spans="1:8">
      <c r="A317">
        <v>443.675</v>
      </c>
      <c r="B317">
        <v>284.59</v>
      </c>
      <c r="C317">
        <v>282.7346208140202</v>
      </c>
      <c r="D317">
        <v>3.060000000000002</v>
      </c>
      <c r="E317">
        <v>1.204620814020188</v>
      </c>
      <c r="F317">
        <v>1.11841491596429</v>
      </c>
      <c r="G317">
        <v>0.1861648402597018</v>
      </c>
      <c r="H317">
        <v>0.9322500757045884</v>
      </c>
    </row>
    <row r="318" spans="1:8">
      <c r="A318">
        <v>445.048</v>
      </c>
      <c r="B318">
        <v>284.59</v>
      </c>
      <c r="C318">
        <v>282.7269355767563</v>
      </c>
      <c r="D318">
        <v>3.060000000000002</v>
      </c>
      <c r="E318">
        <v>1.196935576756346</v>
      </c>
      <c r="F318">
        <v>1.11841491596429</v>
      </c>
      <c r="G318">
        <v>0.179764604539608</v>
      </c>
      <c r="H318">
        <v>0.9386503114246821</v>
      </c>
    </row>
    <row r="319" spans="1:8">
      <c r="A319">
        <v>446.422</v>
      </c>
      <c r="B319">
        <v>284.53</v>
      </c>
      <c r="C319">
        <v>282.719251759</v>
      </c>
      <c r="D319">
        <v>3</v>
      </c>
      <c r="E319">
        <v>1.189251759000058</v>
      </c>
      <c r="F319">
        <v>1.09861228866811</v>
      </c>
      <c r="G319">
        <v>0.1733243354126647</v>
      </c>
      <c r="H319">
        <v>0.9252879532554451</v>
      </c>
    </row>
    <row r="320" spans="1:8">
      <c r="A320">
        <v>447.795</v>
      </c>
      <c r="B320">
        <v>284.53</v>
      </c>
      <c r="C320">
        <v>282.7116801569354</v>
      </c>
      <c r="D320">
        <v>3</v>
      </c>
      <c r="E320">
        <v>1.181680156935442</v>
      </c>
      <c r="F320">
        <v>1.09861228866811</v>
      </c>
      <c r="G320">
        <v>0.1669372875572549</v>
      </c>
      <c r="H320">
        <v>0.9316750011108549</v>
      </c>
    </row>
    <row r="321" spans="1:8">
      <c r="A321">
        <v>449.17</v>
      </c>
      <c r="B321">
        <v>284.46</v>
      </c>
      <c r="C321">
        <v>282.7041643313584</v>
      </c>
      <c r="D321">
        <v>2.930000000000007</v>
      </c>
      <c r="E321">
        <v>1.174164331358384</v>
      </c>
      <c r="F321">
        <v>1.075002423028978</v>
      </c>
      <c r="G321">
        <v>0.1605566872136272</v>
      </c>
      <c r="H321">
        <v>0.914445735815351</v>
      </c>
    </row>
    <row r="322" spans="1:8">
      <c r="A322">
        <v>450.543</v>
      </c>
      <c r="B322">
        <v>284.46</v>
      </c>
      <c r="C322">
        <v>282.696649482178</v>
      </c>
      <c r="D322">
        <v>2.930000000000007</v>
      </c>
      <c r="E322">
        <v>1.166649482178059</v>
      </c>
      <c r="F322">
        <v>1.075002423028978</v>
      </c>
      <c r="G322">
        <v>0.1541359501571134</v>
      </c>
      <c r="H322">
        <v>0.920866472871865</v>
      </c>
    </row>
    <row r="323" spans="1:8">
      <c r="A323">
        <v>451.916</v>
      </c>
      <c r="B323">
        <v>284.46</v>
      </c>
      <c r="C323">
        <v>282.6892439794614</v>
      </c>
      <c r="D323">
        <v>2.930000000000007</v>
      </c>
      <c r="E323">
        <v>1.159243979461394</v>
      </c>
      <c r="F323">
        <v>1.075002423028978</v>
      </c>
      <c r="G323">
        <v>0.1477680507986072</v>
      </c>
      <c r="H323">
        <v>0.9272343722303711</v>
      </c>
    </row>
    <row r="324" spans="1:8">
      <c r="A324">
        <v>453.29</v>
      </c>
      <c r="B324">
        <v>284.46</v>
      </c>
      <c r="C324">
        <v>282.6818926366346</v>
      </c>
      <c r="D324">
        <v>2.930000000000007</v>
      </c>
      <c r="E324">
        <v>1.151892636634614</v>
      </c>
      <c r="F324">
        <v>1.075002423028978</v>
      </c>
      <c r="G324">
        <v>0.1414063605647684</v>
      </c>
      <c r="H324">
        <v>0.9335960624642099</v>
      </c>
    </row>
    <row r="325" spans="1:8">
      <c r="A325">
        <v>454.663</v>
      </c>
      <c r="B325">
        <v>284.4</v>
      </c>
      <c r="C325">
        <v>282.6745418585751</v>
      </c>
      <c r="D325">
        <v>2.870000000000005</v>
      </c>
      <c r="E325">
        <v>1.14454185857511</v>
      </c>
      <c r="F325">
        <v>1.054312029771531</v>
      </c>
      <c r="G325">
        <v>0.1350044334202419</v>
      </c>
      <c r="H325">
        <v>0.9193075963512894</v>
      </c>
    </row>
    <row r="326" spans="1:8">
      <c r="A326">
        <v>456.038</v>
      </c>
      <c r="B326">
        <v>284.4</v>
      </c>
      <c r="C326">
        <v>282.6672976590863</v>
      </c>
      <c r="D326">
        <v>2.870000000000005</v>
      </c>
      <c r="E326">
        <v>1.1372976590863</v>
      </c>
      <c r="F326">
        <v>1.054312029771531</v>
      </c>
      <c r="G326">
        <v>0.1286549738981337</v>
      </c>
      <c r="H326">
        <v>0.9256570558733977</v>
      </c>
    </row>
    <row r="327" spans="1:8">
      <c r="A327">
        <v>457.411</v>
      </c>
      <c r="B327">
        <v>284.4</v>
      </c>
      <c r="C327">
        <v>282.6601060673996</v>
      </c>
      <c r="D327">
        <v>2.870000000000005</v>
      </c>
      <c r="E327">
        <v>1.130106067399652</v>
      </c>
      <c r="F327">
        <v>1.054312029771531</v>
      </c>
      <c r="G327">
        <v>0.1223114932746539</v>
      </c>
      <c r="H327">
        <v>0.9320005364968775</v>
      </c>
    </row>
    <row r="328" spans="1:8">
      <c r="A328">
        <v>458.785</v>
      </c>
      <c r="B328">
        <v>284.4</v>
      </c>
      <c r="C328">
        <v>282.6529146584397</v>
      </c>
      <c r="D328">
        <v>2.870000000000005</v>
      </c>
      <c r="E328">
        <v>1.122914658439697</v>
      </c>
      <c r="F328">
        <v>1.054312029771531</v>
      </c>
      <c r="G328">
        <v>0.1159276786029653</v>
      </c>
      <c r="H328">
        <v>0.9383843511685661</v>
      </c>
    </row>
    <row r="329" spans="1:8">
      <c r="A329">
        <v>460.158</v>
      </c>
      <c r="B329">
        <v>284.4</v>
      </c>
      <c r="C329">
        <v>282.6458271568299</v>
      </c>
      <c r="D329">
        <v>2.870000000000005</v>
      </c>
      <c r="E329">
        <v>1.11582715682988</v>
      </c>
      <c r="F329">
        <v>1.054312029771531</v>
      </c>
      <c r="G329">
        <v>0.1095959745717968</v>
      </c>
      <c r="H329">
        <v>0.9447160551997346</v>
      </c>
    </row>
    <row r="330" spans="1:8">
      <c r="A330">
        <v>461.531</v>
      </c>
      <c r="B330">
        <v>284.34</v>
      </c>
      <c r="C330">
        <v>282.6387907722664</v>
      </c>
      <c r="D330">
        <v>2.810000000000002</v>
      </c>
      <c r="E330">
        <v>1.108790772266445</v>
      </c>
      <c r="F330">
        <v>1.033184483345655</v>
      </c>
      <c r="G330">
        <v>0.1032700271483496</v>
      </c>
      <c r="H330">
        <v>0.9299144561973055</v>
      </c>
    </row>
    <row r="331" spans="1:8">
      <c r="A331">
        <v>462.906</v>
      </c>
      <c r="B331">
        <v>284.34</v>
      </c>
      <c r="C331">
        <v>282.6317542161951</v>
      </c>
      <c r="D331">
        <v>2.810000000000002</v>
      </c>
      <c r="E331">
        <v>1.101754216195161</v>
      </c>
      <c r="F331">
        <v>1.033184483345655</v>
      </c>
      <c r="G331">
        <v>0.09690365154921163</v>
      </c>
      <c r="H331">
        <v>0.9362808317964435</v>
      </c>
    </row>
    <row r="332" spans="1:8">
      <c r="A332">
        <v>464.279</v>
      </c>
      <c r="B332">
        <v>284.34</v>
      </c>
      <c r="C332">
        <v>282.624818988506</v>
      </c>
      <c r="D332">
        <v>2.810000000000002</v>
      </c>
      <c r="E332">
        <v>1.094818988506063</v>
      </c>
      <c r="F332">
        <v>1.033184483345655</v>
      </c>
      <c r="G332">
        <v>0.09058904230330719</v>
      </c>
      <c r="H332">
        <v>0.9425954410423479</v>
      </c>
    </row>
    <row r="333" spans="1:8">
      <c r="A333">
        <v>465.653</v>
      </c>
      <c r="B333">
        <v>284.34</v>
      </c>
      <c r="C333">
        <v>282.6178833675046</v>
      </c>
      <c r="D333">
        <v>2.810000000000002</v>
      </c>
      <c r="E333">
        <v>1.087883367504674</v>
      </c>
      <c r="F333">
        <v>1.033184483345655</v>
      </c>
      <c r="G333">
        <v>0.08423394370285399</v>
      </c>
      <c r="H333">
        <v>0.9489505396428012</v>
      </c>
    </row>
    <row r="334" spans="1:8">
      <c r="A334">
        <v>467.026</v>
      </c>
      <c r="B334">
        <v>284.34</v>
      </c>
      <c r="C334">
        <v>282.6110474027435</v>
      </c>
      <c r="D334">
        <v>2.810000000000002</v>
      </c>
      <c r="E334">
        <v>1.081047402743479</v>
      </c>
      <c r="F334">
        <v>1.033184483345655</v>
      </c>
      <c r="G334">
        <v>0.0779303885221822</v>
      </c>
      <c r="H334">
        <v>0.9552540948234729</v>
      </c>
    </row>
    <row r="335" spans="1:8">
      <c r="A335">
        <v>468.4</v>
      </c>
      <c r="B335">
        <v>284.21</v>
      </c>
      <c r="C335">
        <v>282.6042601975309</v>
      </c>
      <c r="D335">
        <v>2.680000000000007</v>
      </c>
      <c r="E335">
        <v>1.074260197530919</v>
      </c>
      <c r="F335">
        <v>0.9858167945227678</v>
      </c>
      <c r="G335">
        <v>0.0716322363259977</v>
      </c>
      <c r="H335">
        <v>0.9141845581967701</v>
      </c>
    </row>
    <row r="336" spans="1:8">
      <c r="A336">
        <v>469.774</v>
      </c>
      <c r="B336">
        <v>284.21</v>
      </c>
      <c r="C336">
        <v>282.5974722874449</v>
      </c>
      <c r="D336">
        <v>2.680000000000007</v>
      </c>
      <c r="E336">
        <v>1.0674722874449</v>
      </c>
      <c r="F336">
        <v>0.9858167945227678</v>
      </c>
      <c r="G336">
        <v>0.06529350554470047</v>
      </c>
      <c r="H336">
        <v>0.9205232889780673</v>
      </c>
    </row>
    <row r="337" spans="1:8">
      <c r="A337">
        <v>471.147</v>
      </c>
      <c r="B337">
        <v>284.28</v>
      </c>
      <c r="C337">
        <v>282.590781599253</v>
      </c>
      <c r="D337">
        <v>2.75</v>
      </c>
      <c r="E337">
        <v>1.060781599253062</v>
      </c>
      <c r="F337">
        <v>1.01160091167848</v>
      </c>
      <c r="G337">
        <v>0.05900599419519002</v>
      </c>
      <c r="H337">
        <v>0.9525949174832898</v>
      </c>
    </row>
    <row r="338" spans="1:8">
      <c r="A338">
        <v>472.521</v>
      </c>
      <c r="B338">
        <v>284.21</v>
      </c>
      <c r="C338">
        <v>282.5841383291872</v>
      </c>
      <c r="D338">
        <v>2.680000000000007</v>
      </c>
      <c r="E338">
        <v>1.054138329187197</v>
      </c>
      <c r="F338">
        <v>0.9858167945227678</v>
      </c>
      <c r="G338">
        <v>0.05272368362076769</v>
      </c>
      <c r="H338">
        <v>0.9330931109020001</v>
      </c>
    </row>
    <row r="339" spans="1:8">
      <c r="A339">
        <v>473.894</v>
      </c>
      <c r="B339">
        <v>284.21</v>
      </c>
      <c r="C339">
        <v>282.5774940662191</v>
      </c>
      <c r="D339">
        <v>2.680000000000007</v>
      </c>
      <c r="E339">
        <v>1.047494066219144</v>
      </c>
      <c r="F339">
        <v>0.9858167945227678</v>
      </c>
      <c r="G339">
        <v>0.04640070809085043</v>
      </c>
      <c r="H339">
        <v>0.9394160864319174</v>
      </c>
    </row>
    <row r="340" spans="1:8">
      <c r="A340">
        <v>475.268</v>
      </c>
      <c r="B340">
        <v>284.15</v>
      </c>
      <c r="C340">
        <v>282.5709446723586</v>
      </c>
      <c r="D340">
        <v>2.620000000000005</v>
      </c>
      <c r="E340">
        <v>1.040944672358648</v>
      </c>
      <c r="F340">
        <v>0.9631743177730072</v>
      </c>
      <c r="G340">
        <v>0.04012863966962753</v>
      </c>
      <c r="H340">
        <v>0.9230456781033797</v>
      </c>
    </row>
    <row r="341" spans="1:8">
      <c r="A341">
        <v>476.642</v>
      </c>
      <c r="B341">
        <v>284.15</v>
      </c>
      <c r="C341">
        <v>282.5644414062738</v>
      </c>
      <c r="D341">
        <v>2.620000000000005</v>
      </c>
      <c r="E341">
        <v>1.034441406273857</v>
      </c>
      <c r="F341">
        <v>0.9631743177730072</v>
      </c>
      <c r="G341">
        <v>0.03386157694143026</v>
      </c>
      <c r="H341">
        <v>0.929312740831577</v>
      </c>
    </row>
    <row r="342" spans="1:8">
      <c r="A342">
        <v>478.015</v>
      </c>
      <c r="B342">
        <v>284.09</v>
      </c>
      <c r="C342">
        <v>282.5579368813536</v>
      </c>
      <c r="D342">
        <v>2.560000000000002</v>
      </c>
      <c r="E342">
        <v>1.027936881353583</v>
      </c>
      <c r="F342">
        <v>0.940007258491472</v>
      </c>
      <c r="G342">
        <v>0.02755376568645367</v>
      </c>
      <c r="H342">
        <v>0.9124534928050184</v>
      </c>
    </row>
    <row r="343" spans="1:8">
      <c r="A343">
        <v>479.389</v>
      </c>
      <c r="B343">
        <v>284.09</v>
      </c>
      <c r="C343">
        <v>282.5515249506819</v>
      </c>
      <c r="D343">
        <v>2.560000000000002</v>
      </c>
      <c r="E343">
        <v>1.021524950681908</v>
      </c>
      <c r="F343">
        <v>0.940007258491472</v>
      </c>
      <c r="G343">
        <v>0.02129656051019055</v>
      </c>
      <c r="H343">
        <v>0.9187106979812815</v>
      </c>
    </row>
    <row r="344" spans="1:8">
      <c r="A344">
        <v>480.762</v>
      </c>
      <c r="B344">
        <v>284.09</v>
      </c>
      <c r="C344">
        <v>282.5451579060518</v>
      </c>
      <c r="D344">
        <v>2.560000000000002</v>
      </c>
      <c r="E344">
        <v>1.015157906051854</v>
      </c>
      <c r="F344">
        <v>0.940007258491472</v>
      </c>
      <c r="G344">
        <v>0.01504417285849077</v>
      </c>
      <c r="H344">
        <v>0.9249630856329812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10.987</v>
      </c>
      <c r="B2">
        <v>294.77</v>
      </c>
      <c r="C2">
        <v>294.7715513242524</v>
      </c>
      <c r="D2">
        <v>13.24000000000001</v>
      </c>
      <c r="E2">
        <v>13.24155132425244</v>
      </c>
      <c r="F2">
        <v>2.583242550508863</v>
      </c>
      <c r="G2">
        <v>2.583359713150523</v>
      </c>
      <c r="H2">
        <v>-0.0001171626416605065</v>
      </c>
      <c r="I2">
        <v>281.53</v>
      </c>
      <c r="J2">
        <v>0.6690875704480875</v>
      </c>
      <c r="K2">
        <v>146.4089493293869</v>
      </c>
    </row>
    <row r="3" spans="1:11">
      <c r="A3">
        <v>12.36</v>
      </c>
      <c r="B3">
        <v>294.84</v>
      </c>
      <c r="C3">
        <v>294.8529485624338</v>
      </c>
      <c r="D3">
        <v>13.31</v>
      </c>
      <c r="E3">
        <v>13.32294856243379</v>
      </c>
      <c r="F3">
        <v>2.588515632407021</v>
      </c>
      <c r="G3">
        <v>2.589488004161029</v>
      </c>
      <c r="H3">
        <v>-0.0009723717540084387</v>
      </c>
    </row>
    <row r="4" spans="1:11">
      <c r="A4">
        <v>13.733</v>
      </c>
      <c r="B4">
        <v>294.9</v>
      </c>
      <c r="C4">
        <v>294.8952279161315</v>
      </c>
      <c r="D4">
        <v>13.37</v>
      </c>
      <c r="E4">
        <v>13.36522791613152</v>
      </c>
      <c r="F4">
        <v>2.593013391113852</v>
      </c>
      <c r="G4">
        <v>2.592656402653972</v>
      </c>
      <c r="H4">
        <v>0.000356988459880192</v>
      </c>
    </row>
    <row r="5" spans="1:11">
      <c r="A5">
        <v>15.106</v>
      </c>
      <c r="B5">
        <v>295.02</v>
      </c>
      <c r="C5">
        <v>294.9421169105353</v>
      </c>
      <c r="D5">
        <v>13.49000000000001</v>
      </c>
      <c r="E5">
        <v>13.4121169105353</v>
      </c>
      <c r="F5">
        <v>2.601948670219665</v>
      </c>
      <c r="G5">
        <v>2.59615854542666</v>
      </c>
      <c r="H5">
        <v>0.005790124793005003</v>
      </c>
    </row>
    <row r="6" spans="1:11">
      <c r="A6">
        <v>16.481</v>
      </c>
      <c r="B6">
        <v>295.09</v>
      </c>
      <c r="C6">
        <v>294.9979057456044</v>
      </c>
      <c r="D6">
        <v>13.56</v>
      </c>
      <c r="E6">
        <v>13.46790574560441</v>
      </c>
      <c r="F6">
        <v>2.60712428251225</v>
      </c>
      <c r="G6">
        <v>2.600309502878468</v>
      </c>
      <c r="H6">
        <v>0.006814779633781409</v>
      </c>
    </row>
    <row r="7" spans="1:11">
      <c r="A7">
        <v>17.854</v>
      </c>
      <c r="B7">
        <v>295.15</v>
      </c>
      <c r="C7">
        <v>295.0610161017236</v>
      </c>
      <c r="D7">
        <v>13.62</v>
      </c>
      <c r="E7">
        <v>13.53101610172365</v>
      </c>
      <c r="F7">
        <v>2.611539300721367</v>
      </c>
      <c r="G7">
        <v>2.604984539268505</v>
      </c>
      <c r="H7">
        <v>0.006554761452861158</v>
      </c>
    </row>
    <row r="8" spans="1:11">
      <c r="A8">
        <v>19.227</v>
      </c>
      <c r="B8">
        <v>295.21</v>
      </c>
      <c r="C8">
        <v>295.1276201348866</v>
      </c>
      <c r="D8">
        <v>13.68000000000001</v>
      </c>
      <c r="E8">
        <v>13.5976201348866</v>
      </c>
      <c r="F8">
        <v>2.615934912194405</v>
      </c>
      <c r="G8">
        <v>2.609894787347588</v>
      </c>
      <c r="H8">
        <v>0.006040124846817374</v>
      </c>
    </row>
    <row r="9" spans="1:11">
      <c r="A9">
        <v>20.6</v>
      </c>
      <c r="B9">
        <v>295.27</v>
      </c>
      <c r="C9">
        <v>295.1955807290321</v>
      </c>
      <c r="D9">
        <v>13.74000000000001</v>
      </c>
      <c r="E9">
        <v>13.66558072903211</v>
      </c>
      <c r="F9">
        <v>2.620311286794204</v>
      </c>
      <c r="G9">
        <v>2.614880316027868</v>
      </c>
      <c r="H9">
        <v>0.005430970766336252</v>
      </c>
    </row>
    <row r="10" spans="1:11">
      <c r="A10">
        <v>21.973</v>
      </c>
      <c r="B10">
        <v>295.34</v>
      </c>
      <c r="C10">
        <v>295.2633122032118</v>
      </c>
      <c r="D10">
        <v>13.81</v>
      </c>
      <c r="E10">
        <v>13.73331220321182</v>
      </c>
      <c r="F10">
        <v>2.625392967421201</v>
      </c>
      <c r="G10">
        <v>2.619824429085106</v>
      </c>
      <c r="H10">
        <v>0.005568538336094608</v>
      </c>
    </row>
    <row r="11" spans="1:11">
      <c r="A11">
        <v>23.346</v>
      </c>
      <c r="B11">
        <v>295.34</v>
      </c>
      <c r="C11">
        <v>295.3282250988057</v>
      </c>
      <c r="D11">
        <v>13.81</v>
      </c>
      <c r="E11">
        <v>13.79822509880569</v>
      </c>
      <c r="F11">
        <v>2.625392967421201</v>
      </c>
      <c r="G11">
        <v>2.624539967862835</v>
      </c>
      <c r="H11">
        <v>0.00085299955836593</v>
      </c>
    </row>
    <row r="12" spans="1:11">
      <c r="A12">
        <v>24.72</v>
      </c>
      <c r="B12">
        <v>295.4</v>
      </c>
      <c r="C12">
        <v>295.389613823848</v>
      </c>
      <c r="D12">
        <v>13.87</v>
      </c>
      <c r="E12">
        <v>13.85961382384806</v>
      </c>
      <c r="F12">
        <v>2.629728234326741</v>
      </c>
      <c r="G12">
        <v>2.628979130736362</v>
      </c>
      <c r="H12">
        <v>0.0007491035903788301</v>
      </c>
    </row>
    <row r="13" spans="1:11">
      <c r="A13">
        <v>26.093</v>
      </c>
      <c r="B13">
        <v>295.46</v>
      </c>
      <c r="C13">
        <v>295.4469959757718</v>
      </c>
      <c r="D13">
        <v>13.93000000000001</v>
      </c>
      <c r="E13">
        <v>13.91699597577184</v>
      </c>
      <c r="F13">
        <v>2.634044787791715</v>
      </c>
      <c r="G13">
        <v>2.633110825278505</v>
      </c>
      <c r="H13">
        <v>0.0009339625132094298</v>
      </c>
    </row>
    <row r="14" spans="1:11">
      <c r="A14">
        <v>27.467</v>
      </c>
      <c r="B14">
        <v>295.52</v>
      </c>
      <c r="C14">
        <v>295.4989123125066</v>
      </c>
      <c r="D14">
        <v>13.99000000000001</v>
      </c>
      <c r="E14">
        <v>13.96891231250663</v>
      </c>
      <c r="F14">
        <v>2.63834278867739</v>
      </c>
      <c r="G14">
        <v>2.63683431143361</v>
      </c>
      <c r="H14">
        <v>0.001508477243780337</v>
      </c>
    </row>
    <row r="15" spans="1:11">
      <c r="A15">
        <v>28.84</v>
      </c>
      <c r="B15">
        <v>295.52</v>
      </c>
      <c r="C15">
        <v>295.5453743335113</v>
      </c>
      <c r="D15">
        <v>13.99000000000001</v>
      </c>
      <c r="E15">
        <v>14.01537433351137</v>
      </c>
      <c r="F15">
        <v>2.63834278867739</v>
      </c>
      <c r="G15">
        <v>2.640154893750704</v>
      </c>
      <c r="H15">
        <v>-0.001812105073313308</v>
      </c>
    </row>
    <row r="16" spans="1:11">
      <c r="A16">
        <v>30.213</v>
      </c>
      <c r="B16">
        <v>295.59</v>
      </c>
      <c r="C16">
        <v>295.5863946961971</v>
      </c>
      <c r="D16">
        <v>14.06</v>
      </c>
      <c r="E16">
        <v>14.05639469619712</v>
      </c>
      <c r="F16">
        <v>2.643333886382519</v>
      </c>
      <c r="G16">
        <v>2.643077430755004</v>
      </c>
      <c r="H16">
        <v>0.0002564556275155283</v>
      </c>
    </row>
    <row r="17" spans="1:8">
      <c r="A17">
        <v>31.587</v>
      </c>
      <c r="B17">
        <v>295.59</v>
      </c>
      <c r="C17">
        <v>295.6212380623351</v>
      </c>
      <c r="D17">
        <v>14.06</v>
      </c>
      <c r="E17">
        <v>14.09123806233515</v>
      </c>
      <c r="F17">
        <v>2.643333886382519</v>
      </c>
      <c r="G17">
        <v>2.645553190207623</v>
      </c>
      <c r="H17">
        <v>-0.002219303825103935</v>
      </c>
    </row>
    <row r="18" spans="1:8">
      <c r="A18">
        <v>32.96</v>
      </c>
      <c r="B18">
        <v>295.65</v>
      </c>
      <c r="C18">
        <v>295.6501780864863</v>
      </c>
      <c r="D18">
        <v>14.12</v>
      </c>
      <c r="E18">
        <v>14.12017808648631</v>
      </c>
      <c r="F18">
        <v>2.647592232065096</v>
      </c>
      <c r="G18">
        <v>2.647604844342948</v>
      </c>
      <c r="H18">
        <v>-1.261227785143149e-05</v>
      </c>
    </row>
    <row r="19" spans="1:8">
      <c r="A19">
        <v>34.333</v>
      </c>
      <c r="B19">
        <v>295.65</v>
      </c>
      <c r="C19">
        <v>295.6733897702088</v>
      </c>
      <c r="D19">
        <v>14.12</v>
      </c>
      <c r="E19">
        <v>14.14338977020878</v>
      </c>
      <c r="F19">
        <v>2.647592232065096</v>
      </c>
      <c r="G19">
        <v>2.64924736088995</v>
      </c>
      <c r="H19">
        <v>-0.001655128824853858</v>
      </c>
    </row>
    <row r="20" spans="1:8">
      <c r="A20">
        <v>35.706</v>
      </c>
      <c r="B20">
        <v>295.65</v>
      </c>
      <c r="C20">
        <v>295.6906207369462</v>
      </c>
      <c r="D20">
        <v>14.12</v>
      </c>
      <c r="E20">
        <v>14.16062073694627</v>
      </c>
      <c r="F20">
        <v>2.647592232065096</v>
      </c>
      <c r="G20">
        <v>2.650464924659707</v>
      </c>
      <c r="H20">
        <v>-0.002872692594610982</v>
      </c>
    </row>
    <row r="21" spans="1:8">
      <c r="A21">
        <v>37.079</v>
      </c>
      <c r="B21">
        <v>295.71</v>
      </c>
      <c r="C21">
        <v>295.7021856405833</v>
      </c>
      <c r="D21">
        <v>14.18000000000001</v>
      </c>
      <c r="E21">
        <v>14.17218564058328</v>
      </c>
      <c r="F21">
        <v>2.651832521103982</v>
      </c>
      <c r="G21">
        <v>2.651281286027176</v>
      </c>
      <c r="H21">
        <v>0.0005512350768057672</v>
      </c>
    </row>
    <row r="22" spans="1:8">
      <c r="A22">
        <v>38.454</v>
      </c>
      <c r="B22">
        <v>295.71</v>
      </c>
      <c r="C22">
        <v>295.708264437052</v>
      </c>
      <c r="D22">
        <v>14.18000000000001</v>
      </c>
      <c r="E22">
        <v>14.17826443705206</v>
      </c>
      <c r="F22">
        <v>2.651832521103982</v>
      </c>
      <c r="G22">
        <v>2.651710118482766</v>
      </c>
      <c r="H22">
        <v>0.0001224026212156559</v>
      </c>
    </row>
    <row r="23" spans="1:8">
      <c r="A23">
        <v>39.827</v>
      </c>
      <c r="B23">
        <v>295.71</v>
      </c>
      <c r="C23">
        <v>295.7089477172233</v>
      </c>
      <c r="D23">
        <v>14.18000000000001</v>
      </c>
      <c r="E23">
        <v>14.17894771722331</v>
      </c>
      <c r="F23">
        <v>2.651832521103982</v>
      </c>
      <c r="G23">
        <v>2.651758309409833</v>
      </c>
      <c r="H23">
        <v>7.421169414856266e-05</v>
      </c>
    </row>
    <row r="24" spans="1:8">
      <c r="A24">
        <v>41.2</v>
      </c>
      <c r="B24">
        <v>295.71</v>
      </c>
      <c r="C24">
        <v>295.7044922907126</v>
      </c>
      <c r="D24">
        <v>14.18000000000001</v>
      </c>
      <c r="E24">
        <v>14.17449229071258</v>
      </c>
      <c r="F24">
        <v>2.651832521103982</v>
      </c>
      <c r="G24">
        <v>2.651444031738683</v>
      </c>
      <c r="H24">
        <v>0.0003884893652990051</v>
      </c>
    </row>
    <row r="25" spans="1:8">
      <c r="A25">
        <v>42.573</v>
      </c>
      <c r="B25">
        <v>295.77</v>
      </c>
      <c r="C25">
        <v>295.6950147377279</v>
      </c>
      <c r="D25">
        <v>14.24000000000001</v>
      </c>
      <c r="E25">
        <v>14.16501473772797</v>
      </c>
      <c r="F25">
        <v>2.65605490598383</v>
      </c>
      <c r="G25">
        <v>2.650775173714552</v>
      </c>
      <c r="H25">
        <v>0.005279732269277915</v>
      </c>
    </row>
    <row r="26" spans="1:8">
      <c r="A26">
        <v>43.946</v>
      </c>
      <c r="B26">
        <v>295.71</v>
      </c>
      <c r="C26">
        <v>295.6808622503924</v>
      </c>
      <c r="D26">
        <v>14.18000000000001</v>
      </c>
      <c r="E26">
        <v>14.15086225039244</v>
      </c>
      <c r="F26">
        <v>2.651832521103982</v>
      </c>
      <c r="G26">
        <v>2.649775558656192</v>
      </c>
      <c r="H26">
        <v>0.002056962447789967</v>
      </c>
    </row>
    <row r="27" spans="1:8">
      <c r="A27">
        <v>45.32</v>
      </c>
      <c r="B27">
        <v>295.71</v>
      </c>
      <c r="C27">
        <v>295.6621950503114</v>
      </c>
      <c r="D27">
        <v>14.18000000000001</v>
      </c>
      <c r="E27">
        <v>14.1321950503114</v>
      </c>
      <c r="F27">
        <v>2.651832521103982</v>
      </c>
      <c r="G27">
        <v>2.64845553143331</v>
      </c>
      <c r="H27">
        <v>0.003376989670671904</v>
      </c>
    </row>
    <row r="28" spans="1:8">
      <c r="A28">
        <v>46.694</v>
      </c>
      <c r="B28">
        <v>295.77</v>
      </c>
      <c r="C28">
        <v>295.6390413780788</v>
      </c>
      <c r="D28">
        <v>14.24000000000001</v>
      </c>
      <c r="E28">
        <v>14.10904137807887</v>
      </c>
      <c r="F28">
        <v>2.65605490598383</v>
      </c>
      <c r="G28">
        <v>2.646815824370279</v>
      </c>
      <c r="H28">
        <v>0.00923908161355147</v>
      </c>
    </row>
    <row r="29" spans="1:8">
      <c r="A29">
        <v>48.067</v>
      </c>
      <c r="B29">
        <v>295.77</v>
      </c>
      <c r="C29">
        <v>295.6119474367781</v>
      </c>
      <c r="D29">
        <v>14.24000000000001</v>
      </c>
      <c r="E29">
        <v>14.08194743677814</v>
      </c>
      <c r="F29">
        <v>2.65605490598383</v>
      </c>
      <c r="G29">
        <v>2.644893653436811</v>
      </c>
      <c r="H29">
        <v>0.01116125254701972</v>
      </c>
    </row>
    <row r="30" spans="1:8">
      <c r="A30">
        <v>49.44</v>
      </c>
      <c r="B30">
        <v>295.71</v>
      </c>
      <c r="C30">
        <v>295.5809669503072</v>
      </c>
      <c r="D30">
        <v>14.18000000000001</v>
      </c>
      <c r="E30">
        <v>14.05096695030721</v>
      </c>
      <c r="F30">
        <v>2.651832521103982</v>
      </c>
      <c r="G30">
        <v>2.642691215497546</v>
      </c>
      <c r="H30">
        <v>0.009141305606435779</v>
      </c>
    </row>
    <row r="31" spans="1:8">
      <c r="A31">
        <v>50.813</v>
      </c>
      <c r="B31">
        <v>295.65</v>
      </c>
      <c r="C31">
        <v>295.5460354921482</v>
      </c>
      <c r="D31">
        <v>14.12</v>
      </c>
      <c r="E31">
        <v>14.01603549214821</v>
      </c>
      <c r="F31">
        <v>2.647592232065096</v>
      </c>
      <c r="G31">
        <v>2.640202066450262</v>
      </c>
      <c r="H31">
        <v>0.007390165614834299</v>
      </c>
    </row>
    <row r="32" spans="1:8">
      <c r="A32">
        <v>52.186</v>
      </c>
      <c r="B32">
        <v>295.65</v>
      </c>
      <c r="C32">
        <v>295.5078569586663</v>
      </c>
      <c r="D32">
        <v>14.12</v>
      </c>
      <c r="E32">
        <v>13.97785695866628</v>
      </c>
      <c r="F32">
        <v>2.647592232065096</v>
      </c>
      <c r="G32">
        <v>2.637474431683524</v>
      </c>
      <c r="H32">
        <v>0.01011780038157273</v>
      </c>
    </row>
    <row r="33" spans="1:8">
      <c r="A33">
        <v>53.561</v>
      </c>
      <c r="B33">
        <v>295.65</v>
      </c>
      <c r="C33">
        <v>295.4663820730672</v>
      </c>
      <c r="D33">
        <v>14.12</v>
      </c>
      <c r="E33">
        <v>13.93638207306719</v>
      </c>
      <c r="F33">
        <v>2.647592232065096</v>
      </c>
      <c r="G33">
        <v>2.634502835999196</v>
      </c>
      <c r="H33">
        <v>0.01308939606590087</v>
      </c>
    </row>
    <row r="34" spans="1:8">
      <c r="A34">
        <v>54.934</v>
      </c>
      <c r="B34">
        <v>295.59</v>
      </c>
      <c r="C34">
        <v>295.4214588564391</v>
      </c>
      <c r="D34">
        <v>14.06</v>
      </c>
      <c r="E34">
        <v>13.8914588564391</v>
      </c>
      <c r="F34">
        <v>2.643333886382519</v>
      </c>
      <c r="G34">
        <v>2.63127418051234</v>
      </c>
      <c r="H34">
        <v>0.01205970587017902</v>
      </c>
    </row>
    <row r="35" spans="1:8">
      <c r="A35">
        <v>56.307</v>
      </c>
      <c r="B35">
        <v>295.59</v>
      </c>
      <c r="C35">
        <v>295.3739174685925</v>
      </c>
      <c r="D35">
        <v>14.06</v>
      </c>
      <c r="E35">
        <v>13.84391746859251</v>
      </c>
      <c r="F35">
        <v>2.643333886382519</v>
      </c>
      <c r="G35">
        <v>2.627845964226327</v>
      </c>
      <c r="H35">
        <v>0.01548792215619255</v>
      </c>
    </row>
    <row r="36" spans="1:8">
      <c r="A36">
        <v>57.68</v>
      </c>
      <c r="B36">
        <v>295.52</v>
      </c>
      <c r="C36">
        <v>295.3236149274384</v>
      </c>
      <c r="D36">
        <v>13.99000000000001</v>
      </c>
      <c r="E36">
        <v>13.7936149274384</v>
      </c>
      <c r="F36">
        <v>2.63834278867739</v>
      </c>
      <c r="G36">
        <v>2.624205798673263</v>
      </c>
      <c r="H36">
        <v>0.01413699000412771</v>
      </c>
    </row>
    <row r="37" spans="1:8">
      <c r="A37">
        <v>59.053</v>
      </c>
      <c r="B37">
        <v>295.52</v>
      </c>
      <c r="C37">
        <v>295.2703207424465</v>
      </c>
      <c r="D37">
        <v>13.99000000000001</v>
      </c>
      <c r="E37">
        <v>13.7403207424465</v>
      </c>
      <c r="F37">
        <v>2.63834278867739</v>
      </c>
      <c r="G37">
        <v>2.620334630222362</v>
      </c>
      <c r="H37">
        <v>0.01800815845502823</v>
      </c>
    </row>
    <row r="38" spans="1:8">
      <c r="A38">
        <v>60.427</v>
      </c>
      <c r="B38">
        <v>295.52</v>
      </c>
      <c r="C38">
        <v>295.2149664010209</v>
      </c>
      <c r="D38">
        <v>13.99000000000001</v>
      </c>
      <c r="E38">
        <v>13.68496640102097</v>
      </c>
      <c r="F38">
        <v>2.63834278867739</v>
      </c>
      <c r="G38">
        <v>2.616297887321267</v>
      </c>
      <c r="H38">
        <v>0.02204490135612325</v>
      </c>
    </row>
    <row r="39" spans="1:8">
      <c r="A39">
        <v>61.8</v>
      </c>
      <c r="B39">
        <v>295.52</v>
      </c>
      <c r="C39">
        <v>295.1573265618498</v>
      </c>
      <c r="D39">
        <v>13.99000000000001</v>
      </c>
      <c r="E39">
        <v>13.62732656184983</v>
      </c>
      <c r="F39">
        <v>2.63834278867739</v>
      </c>
      <c r="G39">
        <v>2.612077082805034</v>
      </c>
      <c r="H39">
        <v>0.0262657058723561</v>
      </c>
    </row>
    <row r="40" spans="1:8">
      <c r="A40">
        <v>63.174</v>
      </c>
      <c r="B40">
        <v>295.52</v>
      </c>
      <c r="C40">
        <v>295.0971024810243</v>
      </c>
      <c r="D40">
        <v>13.99000000000001</v>
      </c>
      <c r="E40">
        <v>13.56710248102428</v>
      </c>
      <c r="F40">
        <v>2.63834278867739</v>
      </c>
      <c r="G40">
        <v>2.607647927172901</v>
      </c>
      <c r="H40">
        <v>0.03069486150448908</v>
      </c>
    </row>
    <row r="41" spans="1:8">
      <c r="A41">
        <v>64.547</v>
      </c>
      <c r="B41">
        <v>295.46</v>
      </c>
      <c r="C41">
        <v>295.0353066234588</v>
      </c>
      <c r="D41">
        <v>13.93000000000001</v>
      </c>
      <c r="E41">
        <v>13.50530662345881</v>
      </c>
      <c r="F41">
        <v>2.634044787791715</v>
      </c>
      <c r="G41">
        <v>2.603082691426586</v>
      </c>
      <c r="H41">
        <v>0.03096209636512892</v>
      </c>
    </row>
    <row r="42" spans="1:8">
      <c r="A42">
        <v>65.92</v>
      </c>
      <c r="B42">
        <v>295.46</v>
      </c>
      <c r="C42">
        <v>294.9716428634025</v>
      </c>
      <c r="D42">
        <v>13.93000000000001</v>
      </c>
      <c r="E42">
        <v>13.44164286340254</v>
      </c>
      <c r="F42">
        <v>2.634044787791715</v>
      </c>
      <c r="G42">
        <v>2.598357564484995</v>
      </c>
      <c r="H42">
        <v>0.03568722330672003</v>
      </c>
    </row>
    <row r="43" spans="1:8">
      <c r="A43">
        <v>67.29300000000001</v>
      </c>
      <c r="B43">
        <v>295.4</v>
      </c>
      <c r="C43">
        <v>294.905754374379</v>
      </c>
      <c r="D43">
        <v>13.87</v>
      </c>
      <c r="E43">
        <v>13.37575437437903</v>
      </c>
      <c r="F43">
        <v>2.629728234326741</v>
      </c>
      <c r="G43">
        <v>2.593443693014278</v>
      </c>
      <c r="H43">
        <v>0.03628454131246261</v>
      </c>
    </row>
    <row r="44" spans="1:8">
      <c r="A44">
        <v>68.667</v>
      </c>
      <c r="B44">
        <v>295.4</v>
      </c>
      <c r="C44">
        <v>294.8387176875616</v>
      </c>
      <c r="D44">
        <v>13.87</v>
      </c>
      <c r="E44">
        <v>13.30871768756163</v>
      </c>
      <c r="F44">
        <v>2.629728234326741</v>
      </c>
      <c r="G44">
        <v>2.588419285734396</v>
      </c>
      <c r="H44">
        <v>0.04130894859234502</v>
      </c>
    </row>
    <row r="45" spans="1:8">
      <c r="A45">
        <v>70.041</v>
      </c>
      <c r="B45">
        <v>295.34</v>
      </c>
      <c r="C45">
        <v>294.7701768453551</v>
      </c>
      <c r="D45">
        <v>13.81</v>
      </c>
      <c r="E45">
        <v>13.24017684535511</v>
      </c>
      <c r="F45">
        <v>2.625392967421201</v>
      </c>
      <c r="G45">
        <v>2.583255907319592</v>
      </c>
      <c r="H45">
        <v>0.04213706010160889</v>
      </c>
    </row>
    <row r="46" spans="1:8">
      <c r="A46">
        <v>71.414</v>
      </c>
      <c r="B46">
        <v>295.34</v>
      </c>
      <c r="C46">
        <v>294.6997264260114</v>
      </c>
      <c r="D46">
        <v>13.81</v>
      </c>
      <c r="E46">
        <v>13.16972642601144</v>
      </c>
      <c r="F46">
        <v>2.625392967421201</v>
      </c>
      <c r="G46">
        <v>2.577920743027019</v>
      </c>
      <c r="H46">
        <v>0.04747222439418231</v>
      </c>
    </row>
    <row r="47" spans="1:8">
      <c r="A47">
        <v>72.78700000000001</v>
      </c>
      <c r="B47">
        <v>295.27</v>
      </c>
      <c r="C47">
        <v>294.6284928144625</v>
      </c>
      <c r="D47">
        <v>13.74000000000001</v>
      </c>
      <c r="E47">
        <v>13.09849281446253</v>
      </c>
      <c r="F47">
        <v>2.620311286794204</v>
      </c>
      <c r="G47">
        <v>2.572497171256974</v>
      </c>
      <c r="H47">
        <v>0.04781411553722981</v>
      </c>
    </row>
    <row r="48" spans="1:8">
      <c r="A48">
        <v>74.16</v>
      </c>
      <c r="B48">
        <v>295.21</v>
      </c>
      <c r="C48">
        <v>294.5560701933507</v>
      </c>
      <c r="D48">
        <v>13.68000000000001</v>
      </c>
      <c r="E48">
        <v>13.02607019335073</v>
      </c>
      <c r="F48">
        <v>2.615934912194405</v>
      </c>
      <c r="G48">
        <v>2.566952748820786</v>
      </c>
      <c r="H48">
        <v>0.04898216337361871</v>
      </c>
    </row>
    <row r="49" spans="1:8">
      <c r="A49">
        <v>75.53400000000001</v>
      </c>
      <c r="B49">
        <v>295.15</v>
      </c>
      <c r="C49">
        <v>294.4820131125886</v>
      </c>
      <c r="D49">
        <v>13.62</v>
      </c>
      <c r="E49">
        <v>12.95201311258859</v>
      </c>
      <c r="F49">
        <v>2.611539300721367</v>
      </c>
      <c r="G49">
        <v>2.56125122877357</v>
      </c>
      <c r="H49">
        <v>0.05028807194779672</v>
      </c>
    </row>
    <row r="50" spans="1:8">
      <c r="A50">
        <v>76.907</v>
      </c>
      <c r="B50">
        <v>295.15</v>
      </c>
      <c r="C50">
        <v>294.407485785905</v>
      </c>
      <c r="D50">
        <v>13.62</v>
      </c>
      <c r="E50">
        <v>12.87748578590504</v>
      </c>
      <c r="F50">
        <v>2.611539300721367</v>
      </c>
      <c r="G50">
        <v>2.555480498663947</v>
      </c>
      <c r="H50">
        <v>0.05605880205741931</v>
      </c>
    </row>
    <row r="51" spans="1:8">
      <c r="A51">
        <v>78.28</v>
      </c>
      <c r="B51">
        <v>295.09</v>
      </c>
      <c r="C51">
        <v>294.3320414182729</v>
      </c>
      <c r="D51">
        <v>13.56</v>
      </c>
      <c r="E51">
        <v>12.80204141827289</v>
      </c>
      <c r="F51">
        <v>2.60712428251225</v>
      </c>
      <c r="G51">
        <v>2.549604644011632</v>
      </c>
      <c r="H51">
        <v>0.05751963850061736</v>
      </c>
    </row>
    <row r="52" spans="1:8">
      <c r="A52">
        <v>79.654</v>
      </c>
      <c r="B52">
        <v>295.02</v>
      </c>
      <c r="C52">
        <v>294.2552021215437</v>
      </c>
      <c r="D52">
        <v>13.49000000000001</v>
      </c>
      <c r="E52">
        <v>12.72520212154376</v>
      </c>
      <c r="F52">
        <v>2.601948670219665</v>
      </c>
      <c r="G52">
        <v>2.543584446125274</v>
      </c>
      <c r="H52">
        <v>0.05836422409439157</v>
      </c>
    </row>
    <row r="53" spans="1:8">
      <c r="A53">
        <v>81.027</v>
      </c>
      <c r="B53">
        <v>295.02</v>
      </c>
      <c r="C53">
        <v>294.1781597261307</v>
      </c>
      <c r="D53">
        <v>13.49000000000001</v>
      </c>
      <c r="E53">
        <v>12.64815972613076</v>
      </c>
      <c r="F53">
        <v>2.601948670219665</v>
      </c>
      <c r="G53">
        <v>2.537511728395644</v>
      </c>
      <c r="H53">
        <v>0.06443694182402115</v>
      </c>
    </row>
    <row r="54" spans="1:8">
      <c r="A54">
        <v>82.401</v>
      </c>
      <c r="B54">
        <v>294.96</v>
      </c>
      <c r="C54">
        <v>294.1004342649135</v>
      </c>
      <c r="D54">
        <v>13.43000000000001</v>
      </c>
      <c r="E54">
        <v>12.57043426491356</v>
      </c>
      <c r="F54">
        <v>2.597491010535147</v>
      </c>
      <c r="G54">
        <v>2.531347569731217</v>
      </c>
      <c r="H54">
        <v>0.06614344080392964</v>
      </c>
    </row>
    <row r="55" spans="1:8">
      <c r="A55">
        <v>83.774</v>
      </c>
      <c r="B55">
        <v>294.9</v>
      </c>
      <c r="C55">
        <v>294.0215220571047</v>
      </c>
      <c r="D55">
        <v>13.37</v>
      </c>
      <c r="E55">
        <v>12.49152205710476</v>
      </c>
      <c r="F55">
        <v>2.593013391113852</v>
      </c>
      <c r="G55">
        <v>2.525050178770936</v>
      </c>
      <c r="H55">
        <v>0.06796321234291591</v>
      </c>
    </row>
    <row r="56" spans="1:8">
      <c r="A56">
        <v>85.14700000000001</v>
      </c>
      <c r="B56">
        <v>294.9</v>
      </c>
      <c r="C56">
        <v>293.9426338625445</v>
      </c>
      <c r="D56">
        <v>13.37</v>
      </c>
      <c r="E56">
        <v>12.41263386254451</v>
      </c>
      <c r="F56">
        <v>2.593013391113852</v>
      </c>
      <c r="G56">
        <v>2.518714813808165</v>
      </c>
      <c r="H56">
        <v>0.07429857730568745</v>
      </c>
    </row>
    <row r="57" spans="1:8">
      <c r="A57">
        <v>86.52</v>
      </c>
      <c r="B57">
        <v>294.84</v>
      </c>
      <c r="C57">
        <v>293.8632633419334</v>
      </c>
      <c r="D57">
        <v>13.31</v>
      </c>
      <c r="E57">
        <v>12.33326334193345</v>
      </c>
      <c r="F57">
        <v>2.588515632407021</v>
      </c>
      <c r="G57">
        <v>2.512299948981643</v>
      </c>
      <c r="H57">
        <v>0.07621568342537799</v>
      </c>
    </row>
    <row r="58" spans="1:8">
      <c r="A58">
        <v>87.893</v>
      </c>
      <c r="B58">
        <v>294.77</v>
      </c>
      <c r="C58">
        <v>293.782886794083</v>
      </c>
      <c r="D58">
        <v>13.24000000000001</v>
      </c>
      <c r="E58">
        <v>12.25288679408305</v>
      </c>
      <c r="F58">
        <v>2.583242550508863</v>
      </c>
      <c r="G58">
        <v>2.505761565887908</v>
      </c>
      <c r="H58">
        <v>0.07748098462095454</v>
      </c>
    </row>
    <row r="59" spans="1:8">
      <c r="A59">
        <v>89.267</v>
      </c>
      <c r="B59">
        <v>294.71</v>
      </c>
      <c r="C59">
        <v>293.7027265164672</v>
      </c>
      <c r="D59">
        <v>13.18000000000001</v>
      </c>
      <c r="E59">
        <v>12.17272651646721</v>
      </c>
      <c r="F59">
        <v>2.578700529074362</v>
      </c>
      <c r="G59">
        <v>2.49919791777134</v>
      </c>
      <c r="H59">
        <v>0.07950261130302128</v>
      </c>
    </row>
    <row r="60" spans="1:8">
      <c r="A60">
        <v>90.64100000000001</v>
      </c>
      <c r="B60">
        <v>294.77</v>
      </c>
      <c r="C60">
        <v>293.6222556858829</v>
      </c>
      <c r="D60">
        <v>13.24000000000001</v>
      </c>
      <c r="E60">
        <v>12.09225568588289</v>
      </c>
      <c r="F60">
        <v>2.583242550508863</v>
      </c>
      <c r="G60">
        <v>2.492565221738555</v>
      </c>
      <c r="H60">
        <v>0.09067732877030776</v>
      </c>
    </row>
    <row r="61" spans="1:8">
      <c r="A61">
        <v>92.015</v>
      </c>
      <c r="B61">
        <v>294.65</v>
      </c>
      <c r="C61">
        <v>293.540935566303</v>
      </c>
      <c r="D61">
        <v>13.12</v>
      </c>
      <c r="E61">
        <v>12.01093556630303</v>
      </c>
      <c r="F61">
        <v>2.574137783515943</v>
      </c>
      <c r="G61">
        <v>2.485817532000727</v>
      </c>
      <c r="H61">
        <v>0.08832025151521572</v>
      </c>
    </row>
    <row r="62" spans="1:8">
      <c r="A62">
        <v>93.38800000000001</v>
      </c>
      <c r="B62">
        <v>294.65</v>
      </c>
      <c r="C62">
        <v>293.4599937090087</v>
      </c>
      <c r="D62">
        <v>13.12</v>
      </c>
      <c r="E62">
        <v>11.92999370900873</v>
      </c>
      <c r="F62">
        <v>2.574137783515943</v>
      </c>
      <c r="G62">
        <v>2.479055708784348</v>
      </c>
      <c r="H62">
        <v>0.0950820747315948</v>
      </c>
    </row>
    <row r="63" spans="1:8">
      <c r="A63">
        <v>94.762</v>
      </c>
      <c r="B63">
        <v>294.59</v>
      </c>
      <c r="C63">
        <v>293.378295376048</v>
      </c>
      <c r="D63">
        <v>13.06</v>
      </c>
      <c r="E63">
        <v>11.84829537604804</v>
      </c>
      <c r="F63">
        <v>2.569554123848285</v>
      </c>
      <c r="G63">
        <v>2.472184007111191</v>
      </c>
      <c r="H63">
        <v>0.09737011673709395</v>
      </c>
    </row>
    <row r="64" spans="1:8">
      <c r="A64">
        <v>96.13500000000001</v>
      </c>
      <c r="B64">
        <v>294.52</v>
      </c>
      <c r="C64">
        <v>293.2970686052096</v>
      </c>
      <c r="D64">
        <v>12.99000000000001</v>
      </c>
      <c r="E64">
        <v>11.76706860520966</v>
      </c>
      <c r="F64">
        <v>2.564179830682509</v>
      </c>
      <c r="G64">
        <v>2.465304833770707</v>
      </c>
      <c r="H64">
        <v>0.0988749969118019</v>
      </c>
    </row>
    <row r="65" spans="1:8">
      <c r="A65">
        <v>97.51000000000001</v>
      </c>
      <c r="B65">
        <v>294.52</v>
      </c>
      <c r="C65">
        <v>293.2157633484242</v>
      </c>
      <c r="D65">
        <v>12.99000000000001</v>
      </c>
      <c r="E65">
        <v>11.68576334842419</v>
      </c>
      <c r="F65">
        <v>2.564179830682509</v>
      </c>
      <c r="G65">
        <v>2.458371293064982</v>
      </c>
      <c r="H65">
        <v>0.1058085376175271</v>
      </c>
    </row>
    <row r="66" spans="1:8">
      <c r="A66">
        <v>98.883</v>
      </c>
      <c r="B66">
        <v>294.52</v>
      </c>
      <c r="C66">
        <v>293.1338250275041</v>
      </c>
      <c r="D66">
        <v>12.99000000000001</v>
      </c>
      <c r="E66">
        <v>11.60382502750412</v>
      </c>
      <c r="F66">
        <v>2.564179830682509</v>
      </c>
      <c r="G66">
        <v>2.451334787509151</v>
      </c>
      <c r="H66">
        <v>0.1128450431733574</v>
      </c>
    </row>
    <row r="67" spans="1:8">
      <c r="A67">
        <v>100.257</v>
      </c>
      <c r="B67">
        <v>294.46</v>
      </c>
      <c r="C67">
        <v>293.052478507008</v>
      </c>
      <c r="D67">
        <v>12.93000000000001</v>
      </c>
      <c r="E67">
        <v>11.52247850700803</v>
      </c>
      <c r="F67">
        <v>2.559550192783766</v>
      </c>
      <c r="G67">
        <v>2.444299780304476</v>
      </c>
      <c r="H67">
        <v>0.1152504124792908</v>
      </c>
    </row>
    <row r="68" spans="1:8">
      <c r="A68">
        <v>101.63</v>
      </c>
      <c r="B68">
        <v>294.4</v>
      </c>
      <c r="C68">
        <v>292.9711652485394</v>
      </c>
      <c r="D68">
        <v>12.87</v>
      </c>
      <c r="E68">
        <v>11.44116524853945</v>
      </c>
      <c r="F68">
        <v>2.554899021608036</v>
      </c>
      <c r="G68">
        <v>2.437217838154352</v>
      </c>
      <c r="H68">
        <v>0.1176811834536835</v>
      </c>
    </row>
    <row r="69" spans="1:8">
      <c r="A69">
        <v>103.004</v>
      </c>
      <c r="B69">
        <v>294.34</v>
      </c>
      <c r="C69">
        <v>292.8893257488976</v>
      </c>
      <c r="D69">
        <v>12.81</v>
      </c>
      <c r="E69">
        <v>11.35932574889767</v>
      </c>
      <c r="F69">
        <v>2.550226115908643</v>
      </c>
      <c r="G69">
        <v>2.430039058441547</v>
      </c>
      <c r="H69">
        <v>0.1201870574670956</v>
      </c>
    </row>
    <row r="70" spans="1:8">
      <c r="A70">
        <v>104.378</v>
      </c>
      <c r="B70">
        <v>294.27</v>
      </c>
      <c r="C70">
        <v>292.8081776721194</v>
      </c>
      <c r="D70">
        <v>12.74000000000001</v>
      </c>
      <c r="E70">
        <v>11.27817767211945</v>
      </c>
      <c r="F70">
        <v>2.544746650144018</v>
      </c>
      <c r="G70">
        <v>2.422869679128558</v>
      </c>
      <c r="H70">
        <v>0.1218769710154599</v>
      </c>
    </row>
    <row r="71" spans="1:8">
      <c r="A71">
        <v>105.752</v>
      </c>
      <c r="B71">
        <v>294.21</v>
      </c>
      <c r="C71">
        <v>292.7265665008787</v>
      </c>
      <c r="D71">
        <v>12.68000000000001</v>
      </c>
      <c r="E71">
        <v>11.19656650087876</v>
      </c>
      <c r="F71">
        <v>2.54002594900908</v>
      </c>
      <c r="G71">
        <v>2.415607168879645</v>
      </c>
      <c r="H71">
        <v>0.1244187801294356</v>
      </c>
    </row>
    <row r="72" spans="1:8">
      <c r="A72">
        <v>107.125</v>
      </c>
      <c r="B72">
        <v>294.21</v>
      </c>
      <c r="C72">
        <v>292.6457031736892</v>
      </c>
      <c r="D72">
        <v>12.68000000000001</v>
      </c>
      <c r="E72">
        <v>11.11570317368921</v>
      </c>
      <c r="F72">
        <v>2.54002594900908</v>
      </c>
      <c r="G72">
        <v>2.408358808904917</v>
      </c>
      <c r="H72">
        <v>0.1316671401041627</v>
      </c>
    </row>
    <row r="73" spans="1:8">
      <c r="A73">
        <v>108.498</v>
      </c>
      <c r="B73">
        <v>294.21</v>
      </c>
      <c r="C73">
        <v>292.5650222206625</v>
      </c>
      <c r="D73">
        <v>12.68000000000001</v>
      </c>
      <c r="E73">
        <v>11.03502222066248</v>
      </c>
      <c r="F73">
        <v>2.54002594900908</v>
      </c>
      <c r="G73">
        <v>2.40107405335982</v>
      </c>
      <c r="H73">
        <v>0.1389518956492601</v>
      </c>
    </row>
    <row r="74" spans="1:8">
      <c r="A74">
        <v>109.872</v>
      </c>
      <c r="B74">
        <v>294.09</v>
      </c>
      <c r="C74">
        <v>292.4839619796843</v>
      </c>
      <c r="D74">
        <v>12.56</v>
      </c>
      <c r="E74">
        <v>10.95396197968432</v>
      </c>
      <c r="F74">
        <v>2.530517161040053</v>
      </c>
      <c r="G74">
        <v>2.393701215448469</v>
      </c>
      <c r="H74">
        <v>0.1368159455915836</v>
      </c>
    </row>
    <row r="75" spans="1:8">
      <c r="A75">
        <v>111.247</v>
      </c>
      <c r="B75">
        <v>294.02</v>
      </c>
      <c r="C75">
        <v>292.403720859865</v>
      </c>
      <c r="D75">
        <v>12.49000000000001</v>
      </c>
      <c r="E75">
        <v>10.87372085986505</v>
      </c>
      <c r="F75">
        <v>2.524928324137487</v>
      </c>
      <c r="G75">
        <v>2.386348947975353</v>
      </c>
      <c r="H75">
        <v>0.1385793761621339</v>
      </c>
    </row>
    <row r="76" spans="1:8">
      <c r="A76">
        <v>112.62</v>
      </c>
      <c r="B76">
        <v>293.96</v>
      </c>
      <c r="C76">
        <v>292.3237327925347</v>
      </c>
      <c r="D76">
        <v>12.43000000000001</v>
      </c>
      <c r="E76">
        <v>10.79373279253474</v>
      </c>
      <c r="F76">
        <v>2.52011290552262</v>
      </c>
      <c r="G76">
        <v>2.378965668705188</v>
      </c>
      <c r="H76">
        <v>0.1411472368174325</v>
      </c>
    </row>
    <row r="77" spans="1:8">
      <c r="A77">
        <v>113.994</v>
      </c>
      <c r="B77">
        <v>293.9</v>
      </c>
      <c r="C77">
        <v>292.2434377880932</v>
      </c>
      <c r="D77">
        <v>12.37</v>
      </c>
      <c r="E77">
        <v>10.71343778809319</v>
      </c>
      <c r="F77">
        <v>2.515274186404397</v>
      </c>
      <c r="G77">
        <v>2.37149882157131</v>
      </c>
      <c r="H77">
        <v>0.1437753648330866</v>
      </c>
    </row>
    <row r="78" spans="1:8">
      <c r="A78">
        <v>115.367</v>
      </c>
      <c r="B78">
        <v>293.96</v>
      </c>
      <c r="C78">
        <v>292.1640192274293</v>
      </c>
      <c r="D78">
        <v>12.43000000000001</v>
      </c>
      <c r="E78">
        <v>10.63401922742929</v>
      </c>
      <c r="F78">
        <v>2.52011290552262</v>
      </c>
      <c r="G78">
        <v>2.364058223189342</v>
      </c>
      <c r="H78">
        <v>0.1560546823332785</v>
      </c>
    </row>
    <row r="79" spans="1:8">
      <c r="A79">
        <v>116.741</v>
      </c>
      <c r="B79">
        <v>293.84</v>
      </c>
      <c r="C79">
        <v>292.084912618207</v>
      </c>
      <c r="D79">
        <v>12.31</v>
      </c>
      <c r="E79">
        <v>10.55491261820703</v>
      </c>
      <c r="F79">
        <v>2.510411940196362</v>
      </c>
      <c r="G79">
        <v>2.35659140255517</v>
      </c>
      <c r="H79">
        <v>0.1538205376411925</v>
      </c>
    </row>
    <row r="80" spans="1:8">
      <c r="A80">
        <v>118.115</v>
      </c>
      <c r="B80">
        <v>293.77</v>
      </c>
      <c r="C80">
        <v>292.0055614470623</v>
      </c>
      <c r="D80">
        <v>12.24000000000001</v>
      </c>
      <c r="E80">
        <v>10.47556144706232</v>
      </c>
      <c r="F80">
        <v>2.504709277084181</v>
      </c>
      <c r="G80">
        <v>2.349045063136738</v>
      </c>
      <c r="H80">
        <v>0.1556642139474427</v>
      </c>
    </row>
    <row r="81" spans="1:8">
      <c r="A81">
        <v>119.489</v>
      </c>
      <c r="B81">
        <v>293.71</v>
      </c>
      <c r="C81">
        <v>291.9271320054695</v>
      </c>
      <c r="D81">
        <v>12.18000000000001</v>
      </c>
      <c r="E81">
        <v>10.39713200546953</v>
      </c>
      <c r="F81">
        <v>2.499795262281752</v>
      </c>
      <c r="G81">
        <v>2.341529999411293</v>
      </c>
      <c r="H81">
        <v>0.1582652628704588</v>
      </c>
    </row>
    <row r="82" spans="1:8">
      <c r="A82">
        <v>120.863</v>
      </c>
      <c r="B82">
        <v>293.65</v>
      </c>
      <c r="C82">
        <v>291.8484947278918</v>
      </c>
      <c r="D82">
        <v>12.12</v>
      </c>
      <c r="E82">
        <v>10.31849472789179</v>
      </c>
      <c r="F82">
        <v>2.494856980641169</v>
      </c>
      <c r="G82">
        <v>2.333937889714448</v>
      </c>
      <c r="H82">
        <v>0.1609190909267206</v>
      </c>
    </row>
    <row r="83" spans="1:8">
      <c r="A83">
        <v>122.236</v>
      </c>
      <c r="B83">
        <v>293.52</v>
      </c>
      <c r="C83">
        <v>291.7708035416733</v>
      </c>
      <c r="D83">
        <v>11.99000000000001</v>
      </c>
      <c r="E83">
        <v>10.24080354167336</v>
      </c>
      <c r="F83">
        <v>2.484072969039424</v>
      </c>
      <c r="G83">
        <v>2.326380087399223</v>
      </c>
      <c r="H83">
        <v>0.1576928816402003</v>
      </c>
    </row>
    <row r="84" spans="1:8">
      <c r="A84">
        <v>123.61</v>
      </c>
      <c r="B84">
        <v>293.46</v>
      </c>
      <c r="C84">
        <v>291.6935005148792</v>
      </c>
      <c r="D84">
        <v>11.93000000000001</v>
      </c>
      <c r="E84">
        <v>10.16350051487927</v>
      </c>
      <c r="F84">
        <v>2.479056236109825</v>
      </c>
      <c r="G84">
        <v>2.318802921676521</v>
      </c>
      <c r="H84">
        <v>0.1602533144333047</v>
      </c>
    </row>
    <row r="85" spans="1:8">
      <c r="A85">
        <v>124.984</v>
      </c>
      <c r="B85">
        <v>293.4</v>
      </c>
      <c r="C85">
        <v>291.6160381687549</v>
      </c>
      <c r="D85">
        <v>11.87</v>
      </c>
      <c r="E85">
        <v>10.0860381687549</v>
      </c>
      <c r="F85">
        <v>2.474014208621577</v>
      </c>
      <c r="G85">
        <v>2.311152107977623</v>
      </c>
      <c r="H85">
        <v>0.1628621006439541</v>
      </c>
    </row>
    <row r="86" spans="1:8">
      <c r="A86">
        <v>126.358</v>
      </c>
      <c r="B86">
        <v>293.34</v>
      </c>
      <c r="C86">
        <v>291.5395507216042</v>
      </c>
      <c r="D86">
        <v>11.81</v>
      </c>
      <c r="E86">
        <v>10.00955072160423</v>
      </c>
      <c r="F86">
        <v>2.468946630209271</v>
      </c>
      <c r="G86">
        <v>2.303539709363239</v>
      </c>
      <c r="H86">
        <v>0.1654069208460327</v>
      </c>
    </row>
    <row r="87" spans="1:8">
      <c r="A87">
        <v>127.731</v>
      </c>
      <c r="B87">
        <v>293.27</v>
      </c>
      <c r="C87">
        <v>291.4634860744161</v>
      </c>
      <c r="D87">
        <v>11.74000000000001</v>
      </c>
      <c r="E87">
        <v>9.933486074416123</v>
      </c>
      <c r="F87">
        <v>2.463001814399951</v>
      </c>
      <c r="G87">
        <v>2.295911481344103</v>
      </c>
      <c r="H87">
        <v>0.1670903330558482</v>
      </c>
    </row>
    <row r="88" spans="1:8">
      <c r="A88">
        <v>129.105</v>
      </c>
      <c r="B88">
        <v>293.21</v>
      </c>
      <c r="C88">
        <v>291.3873037163524</v>
      </c>
      <c r="D88">
        <v>11.68000000000001</v>
      </c>
      <c r="E88">
        <v>9.857303716352419</v>
      </c>
      <c r="F88">
        <v>2.457877977400082</v>
      </c>
      <c r="G88">
        <v>2.288212674459037</v>
      </c>
      <c r="H88">
        <v>0.1696653029410444</v>
      </c>
    </row>
    <row r="89" spans="1:8">
      <c r="A89">
        <v>130.479</v>
      </c>
      <c r="B89">
        <v>293.15</v>
      </c>
      <c r="C89">
        <v>291.3121169965341</v>
      </c>
      <c r="D89">
        <v>11.62</v>
      </c>
      <c r="E89">
        <v>9.782116996534171</v>
      </c>
      <c r="F89">
        <v>2.452727751423766</v>
      </c>
      <c r="G89">
        <v>2.280555922435558</v>
      </c>
      <c r="H89">
        <v>0.1721718289882079</v>
      </c>
    </row>
    <row r="90" spans="1:8">
      <c r="A90">
        <v>131.853</v>
      </c>
      <c r="B90">
        <v>293.02</v>
      </c>
      <c r="C90">
        <v>291.2368369374516</v>
      </c>
      <c r="D90">
        <v>11.49000000000001</v>
      </c>
      <c r="E90">
        <v>9.706836937451612</v>
      </c>
      <c r="F90">
        <v>2.441477091860665</v>
      </c>
      <c r="G90">
        <v>2.272830476139587</v>
      </c>
      <c r="H90">
        <v>0.168646615721078</v>
      </c>
    </row>
    <row r="91" spans="1:8">
      <c r="A91">
        <v>133.227</v>
      </c>
      <c r="B91">
        <v>292.96</v>
      </c>
      <c r="C91">
        <v>291.162562441873</v>
      </c>
      <c r="D91">
        <v>11.43000000000001</v>
      </c>
      <c r="E91">
        <v>9.632562441873006</v>
      </c>
      <c r="F91">
        <v>2.43624147780672</v>
      </c>
      <c r="G91">
        <v>2.265149279913257</v>
      </c>
      <c r="H91">
        <v>0.1710921978934632</v>
      </c>
    </row>
    <row r="92" spans="1:8">
      <c r="A92">
        <v>134.6</v>
      </c>
      <c r="B92">
        <v>292.9</v>
      </c>
      <c r="C92">
        <v>291.0887535552753</v>
      </c>
      <c r="D92">
        <v>11.37</v>
      </c>
      <c r="E92">
        <v>9.558753555275359</v>
      </c>
      <c r="F92">
        <v>2.430978307762445</v>
      </c>
      <c r="G92">
        <v>2.257457337315589</v>
      </c>
      <c r="H92">
        <v>0.1735209704468561</v>
      </c>
    </row>
    <row r="93" spans="1:8">
      <c r="A93">
        <v>135.974</v>
      </c>
      <c r="B93">
        <v>292.84</v>
      </c>
      <c r="C93">
        <v>291.0148833323169</v>
      </c>
      <c r="D93">
        <v>11.31</v>
      </c>
      <c r="E93">
        <v>9.484883332316883</v>
      </c>
      <c r="F93">
        <v>2.425687290128029</v>
      </c>
      <c r="G93">
        <v>2.249699303081164</v>
      </c>
      <c r="H93">
        <v>0.1759879870468652</v>
      </c>
    </row>
    <row r="94" spans="1:8">
      <c r="A94">
        <v>137.347</v>
      </c>
      <c r="B94">
        <v>292.71</v>
      </c>
      <c r="C94">
        <v>290.9420284273004</v>
      </c>
      <c r="D94">
        <v>11.18000000000001</v>
      </c>
      <c r="E94">
        <v>9.41202842730047</v>
      </c>
      <c r="F94">
        <v>2.414126467726954</v>
      </c>
      <c r="G94">
        <v>2.241988491185722</v>
      </c>
      <c r="H94">
        <v>0.1721379765412321</v>
      </c>
    </row>
    <row r="95" spans="1:8">
      <c r="A95">
        <v>138.722</v>
      </c>
      <c r="B95">
        <v>292.71</v>
      </c>
      <c r="C95">
        <v>290.8691308414382</v>
      </c>
      <c r="D95">
        <v>11.18000000000001</v>
      </c>
      <c r="E95">
        <v>9.339130841438191</v>
      </c>
      <c r="F95">
        <v>2.414126467726954</v>
      </c>
      <c r="G95">
        <v>2.234213190248755</v>
      </c>
      <c r="H95">
        <v>0.1799132774781991</v>
      </c>
    </row>
    <row r="96" spans="1:8">
      <c r="A96">
        <v>140.095</v>
      </c>
      <c r="B96">
        <v>292.59</v>
      </c>
      <c r="C96">
        <v>290.7972520619822</v>
      </c>
      <c r="D96">
        <v>11.06</v>
      </c>
      <c r="E96">
        <v>9.267252061982276</v>
      </c>
      <c r="F96">
        <v>2.403334996094189</v>
      </c>
      <c r="G96">
        <v>2.226486902189566</v>
      </c>
      <c r="H96">
        <v>0.1768480939046233</v>
      </c>
    </row>
    <row r="97" spans="1:8">
      <c r="A97">
        <v>141.469</v>
      </c>
      <c r="B97">
        <v>292.52</v>
      </c>
      <c r="C97">
        <v>290.7258665499242</v>
      </c>
      <c r="D97">
        <v>10.99000000000001</v>
      </c>
      <c r="E97">
        <v>9.195866549924233</v>
      </c>
      <c r="F97">
        <v>2.396985768415531</v>
      </c>
      <c r="G97">
        <v>2.218754095043163</v>
      </c>
      <c r="H97">
        <v>0.1782316733723679</v>
      </c>
    </row>
    <row r="98" spans="1:8">
      <c r="A98">
        <v>142.842</v>
      </c>
      <c r="B98">
        <v>292.46</v>
      </c>
      <c r="C98">
        <v>290.6544627184877</v>
      </c>
      <c r="D98">
        <v>10.93000000000001</v>
      </c>
      <c r="E98">
        <v>9.124462718487734</v>
      </c>
      <c r="F98">
        <v>2.391511302188448</v>
      </c>
      <c r="G98">
        <v>2.210959017569322</v>
      </c>
      <c r="H98">
        <v>0.1805522846191256</v>
      </c>
    </row>
    <row r="99" spans="1:8">
      <c r="A99">
        <v>144.216</v>
      </c>
      <c r="B99">
        <v>292.4</v>
      </c>
      <c r="C99">
        <v>290.5840789892461</v>
      </c>
      <c r="D99">
        <v>10.87</v>
      </c>
      <c r="E99">
        <v>9.054078989246136</v>
      </c>
      <c r="F99">
        <v>2.386006701133118</v>
      </c>
      <c r="G99">
        <v>2.20321537321319</v>
      </c>
      <c r="H99">
        <v>0.182791327919928</v>
      </c>
    </row>
    <row r="100" spans="1:8">
      <c r="A100">
        <v>145.59</v>
      </c>
      <c r="B100">
        <v>292.27</v>
      </c>
      <c r="C100">
        <v>290.5141992605706</v>
      </c>
      <c r="D100">
        <v>10.74000000000001</v>
      </c>
      <c r="E100">
        <v>8.984199260570676</v>
      </c>
      <c r="F100">
        <v>2.373975089080719</v>
      </c>
      <c r="G100">
        <v>2.1954673966838</v>
      </c>
      <c r="H100">
        <v>0.1785076923969191</v>
      </c>
    </row>
    <row r="101" spans="1:8">
      <c r="A101">
        <v>146.963</v>
      </c>
      <c r="B101">
        <v>292.27</v>
      </c>
      <c r="C101">
        <v>290.4443217638283</v>
      </c>
      <c r="D101">
        <v>10.74000000000001</v>
      </c>
      <c r="E101">
        <v>8.914321763828355</v>
      </c>
      <c r="F101">
        <v>2.373975089080719</v>
      </c>
      <c r="G101">
        <v>2.187659170331098</v>
      </c>
      <c r="H101">
        <v>0.1863159187496213</v>
      </c>
    </row>
    <row r="102" spans="1:8">
      <c r="A102">
        <v>148.337</v>
      </c>
      <c r="B102">
        <v>292.15</v>
      </c>
      <c r="C102">
        <v>290.3754615816214</v>
      </c>
      <c r="D102">
        <v>10.62</v>
      </c>
      <c r="E102">
        <v>8.845461581621464</v>
      </c>
      <c r="F102">
        <v>2.362739015813793</v>
      </c>
      <c r="G102">
        <v>2.179904511848937</v>
      </c>
      <c r="H102">
        <v>0.1828345039648567</v>
      </c>
    </row>
    <row r="103" spans="1:8">
      <c r="A103">
        <v>149.71</v>
      </c>
      <c r="B103">
        <v>292.09</v>
      </c>
      <c r="C103">
        <v>290.3071124890977</v>
      </c>
      <c r="D103">
        <v>10.56</v>
      </c>
      <c r="E103">
        <v>8.77711248909776</v>
      </c>
      <c r="F103">
        <v>2.357073278278115</v>
      </c>
      <c r="G103">
        <v>2.172147479877147</v>
      </c>
      <c r="H103">
        <v>0.1849257984009687</v>
      </c>
    </row>
    <row r="104" spans="1:8">
      <c r="A104">
        <v>151.084</v>
      </c>
      <c r="B104">
        <v>292.02</v>
      </c>
      <c r="C104">
        <v>290.2387828600185</v>
      </c>
      <c r="D104">
        <v>10.49000000000001</v>
      </c>
      <c r="E104">
        <v>8.708782860018573</v>
      </c>
      <c r="F104">
        <v>2.350422422408207</v>
      </c>
      <c r="G104">
        <v>2.164332040573798</v>
      </c>
      <c r="H104">
        <v>0.1860903818344086</v>
      </c>
    </row>
    <row r="105" spans="1:8">
      <c r="A105">
        <v>152.458</v>
      </c>
      <c r="B105">
        <v>291.96</v>
      </c>
      <c r="C105">
        <v>290.1714642993729</v>
      </c>
      <c r="D105">
        <v>10.43000000000001</v>
      </c>
      <c r="E105">
        <v>8.641464299372956</v>
      </c>
      <c r="F105">
        <v>2.344686269012682</v>
      </c>
      <c r="G105">
        <v>2.156572047550097</v>
      </c>
      <c r="H105">
        <v>0.1881142214625844</v>
      </c>
    </row>
    <row r="106" spans="1:8">
      <c r="A106">
        <v>153.832</v>
      </c>
      <c r="B106">
        <v>291.9</v>
      </c>
      <c r="C106">
        <v>290.1046607922327</v>
      </c>
      <c r="D106">
        <v>10.37</v>
      </c>
      <c r="E106">
        <v>8.574660792232748</v>
      </c>
      <c r="F106">
        <v>2.338917022241437</v>
      </c>
      <c r="G106">
        <v>2.148811434512461</v>
      </c>
      <c r="H106">
        <v>0.1901055877289757</v>
      </c>
    </row>
    <row r="107" spans="1:8">
      <c r="A107">
        <v>155.205</v>
      </c>
      <c r="B107">
        <v>291.77</v>
      </c>
      <c r="C107">
        <v>290.0378910890499</v>
      </c>
      <c r="D107">
        <v>10.24000000000001</v>
      </c>
      <c r="E107">
        <v>8.507891089049963</v>
      </c>
      <c r="F107">
        <v>2.326301619611363</v>
      </c>
      <c r="G107">
        <v>2.140994096251116</v>
      </c>
      <c r="H107">
        <v>0.1853075233602461</v>
      </c>
    </row>
    <row r="108" spans="1:8">
      <c r="A108">
        <v>156.579</v>
      </c>
      <c r="B108">
        <v>291.77</v>
      </c>
      <c r="C108">
        <v>289.9721232937281</v>
      </c>
      <c r="D108">
        <v>10.24000000000001</v>
      </c>
      <c r="E108">
        <v>8.442123293728116</v>
      </c>
      <c r="F108">
        <v>2.326301619611363</v>
      </c>
      <c r="G108">
        <v>2.13323385205443</v>
      </c>
      <c r="H108">
        <v>0.1930677675569328</v>
      </c>
    </row>
    <row r="109" spans="1:8">
      <c r="A109">
        <v>157.952</v>
      </c>
      <c r="B109">
        <v>291.65</v>
      </c>
      <c r="C109">
        <v>289.9063974531433</v>
      </c>
      <c r="D109">
        <v>10.12</v>
      </c>
      <c r="E109">
        <v>8.37639745314334</v>
      </c>
      <c r="F109">
        <v>2.31451366385932</v>
      </c>
      <c r="G109">
        <v>2.125417923868353</v>
      </c>
      <c r="H109">
        <v>0.1890957399909672</v>
      </c>
    </row>
    <row r="110" spans="1:8">
      <c r="A110">
        <v>159.326</v>
      </c>
      <c r="B110">
        <v>291.65</v>
      </c>
      <c r="C110">
        <v>289.8416660209349</v>
      </c>
      <c r="D110">
        <v>10.12</v>
      </c>
      <c r="E110">
        <v>8.311666020934922</v>
      </c>
      <c r="F110">
        <v>2.31451366385932</v>
      </c>
      <c r="G110">
        <v>2.11766007264017</v>
      </c>
      <c r="H110">
        <v>0.1968535912191496</v>
      </c>
    </row>
    <row r="111" spans="1:8">
      <c r="A111">
        <v>160.7</v>
      </c>
      <c r="B111">
        <v>291.59</v>
      </c>
      <c r="C111">
        <v>289.7774505051492</v>
      </c>
      <c r="D111">
        <v>10.06</v>
      </c>
      <c r="E111">
        <v>8.247450505149232</v>
      </c>
      <c r="F111">
        <v>2.308567164671593</v>
      </c>
      <c r="G111">
        <v>2.109904122908198</v>
      </c>
      <c r="H111">
        <v>0.1986630417633957</v>
      </c>
    </row>
    <row r="112" spans="1:8">
      <c r="A112">
        <v>162.074</v>
      </c>
      <c r="B112">
        <v>291.52</v>
      </c>
      <c r="C112">
        <v>289.713287275211</v>
      </c>
      <c r="D112">
        <v>9.990000000000009</v>
      </c>
      <c r="E112">
        <v>8.183287275211057</v>
      </c>
      <c r="F112">
        <v>2.301584592660463</v>
      </c>
      <c r="G112">
        <v>2.1020939372728</v>
      </c>
      <c r="H112">
        <v>0.1994906553876632</v>
      </c>
    </row>
    <row r="113" spans="1:8">
      <c r="A113">
        <v>163.448</v>
      </c>
      <c r="B113">
        <v>291.46</v>
      </c>
      <c r="C113">
        <v>289.6501054553904</v>
      </c>
      <c r="D113">
        <v>9.930000000000007</v>
      </c>
      <c r="E113">
        <v>8.120105455390387</v>
      </c>
      <c r="F113">
        <v>2.295560478057082</v>
      </c>
      <c r="G113">
        <v>2.094343141206298</v>
      </c>
      <c r="H113">
        <v>0.2012173368507844</v>
      </c>
    </row>
    <row r="114" spans="1:8">
      <c r="A114">
        <v>164.821</v>
      </c>
      <c r="B114">
        <v>291.4</v>
      </c>
      <c r="C114">
        <v>289.5874372392464</v>
      </c>
      <c r="D114">
        <v>9.870000000000005</v>
      </c>
      <c r="E114">
        <v>8.05743723924644</v>
      </c>
      <c r="F114">
        <v>2.289499853445391</v>
      </c>
      <c r="G114">
        <v>2.086595545567154</v>
      </c>
      <c r="H114">
        <v>0.2029043078782369</v>
      </c>
    </row>
    <row r="115" spans="1:8">
      <c r="A115">
        <v>166.195</v>
      </c>
      <c r="B115">
        <v>291.4</v>
      </c>
      <c r="C115">
        <v>289.5248296494073</v>
      </c>
      <c r="D115">
        <v>9.870000000000005</v>
      </c>
      <c r="E115">
        <v>7.994829649407279</v>
      </c>
      <c r="F115">
        <v>2.289499853445391</v>
      </c>
      <c r="G115">
        <v>2.078795038917864</v>
      </c>
      <c r="H115">
        <v>0.2107048145275265</v>
      </c>
    </row>
    <row r="116" spans="1:8">
      <c r="A116">
        <v>167.569</v>
      </c>
      <c r="B116">
        <v>291.34</v>
      </c>
      <c r="C116">
        <v>289.4631886869865</v>
      </c>
      <c r="D116">
        <v>9.810000000000002</v>
      </c>
      <c r="E116">
        <v>7.933188686986512</v>
      </c>
      <c r="F116">
        <v>2.283402273577272</v>
      </c>
      <c r="G116">
        <v>2.071055059110309</v>
      </c>
      <c r="H116">
        <v>0.2123472144669636</v>
      </c>
    </row>
    <row r="117" spans="1:8">
      <c r="A117">
        <v>168.943</v>
      </c>
      <c r="B117">
        <v>291.21</v>
      </c>
      <c r="C117">
        <v>289.4016129420415</v>
      </c>
      <c r="D117">
        <v>9.680000000000007</v>
      </c>
      <c r="E117">
        <v>7.871612942041565</v>
      </c>
      <c r="F117">
        <v>2.270061901288486</v>
      </c>
      <c r="G117">
        <v>2.063262989593148</v>
      </c>
      <c r="H117">
        <v>0.2067989116953379</v>
      </c>
    </row>
    <row r="118" spans="1:8">
      <c r="A118">
        <v>170.316</v>
      </c>
      <c r="B118">
        <v>291.21</v>
      </c>
      <c r="C118">
        <v>289.3409931276839</v>
      </c>
      <c r="D118">
        <v>9.680000000000007</v>
      </c>
      <c r="E118">
        <v>7.810993127683957</v>
      </c>
      <c r="F118">
        <v>2.270061901288486</v>
      </c>
      <c r="G118">
        <v>2.055532116802393</v>
      </c>
      <c r="H118">
        <v>0.2145297844860927</v>
      </c>
    </row>
    <row r="119" spans="1:8">
      <c r="A119">
        <v>171.69</v>
      </c>
      <c r="B119">
        <v>291.15</v>
      </c>
      <c r="C119">
        <v>289.2808793546115</v>
      </c>
      <c r="D119">
        <v>9.620000000000005</v>
      </c>
      <c r="E119">
        <v>7.750879354611527</v>
      </c>
      <c r="F119">
        <v>2.263844264677616</v>
      </c>
      <c r="G119">
        <v>2.047806302039742</v>
      </c>
      <c r="H119">
        <v>0.2160379626378739</v>
      </c>
    </row>
    <row r="120" spans="1:8">
      <c r="A120">
        <v>173.063</v>
      </c>
      <c r="B120">
        <v>291.09</v>
      </c>
      <c r="C120">
        <v>289.2208363905872</v>
      </c>
      <c r="D120">
        <v>9.560000000000002</v>
      </c>
      <c r="E120">
        <v>7.690836390587208</v>
      </c>
      <c r="F120">
        <v>2.25758772706331</v>
      </c>
      <c r="G120">
        <v>2.040029541008601</v>
      </c>
      <c r="H120">
        <v>0.2175581860547089</v>
      </c>
    </row>
    <row r="121" spans="1:8">
      <c r="A121">
        <v>174.438</v>
      </c>
      <c r="B121">
        <v>291.09</v>
      </c>
      <c r="C121">
        <v>289.1617323033091</v>
      </c>
      <c r="D121">
        <v>9.560000000000002</v>
      </c>
      <c r="E121">
        <v>7.63173230330915</v>
      </c>
      <c r="F121">
        <v>2.25758772706331</v>
      </c>
      <c r="G121">
        <v>2.032314857968605</v>
      </c>
      <c r="H121">
        <v>0.225272869094705</v>
      </c>
    </row>
    <row r="122" spans="1:8">
      <c r="A122">
        <v>175.811</v>
      </c>
      <c r="B122">
        <v>291.02</v>
      </c>
      <c r="C122">
        <v>289.1031279279538</v>
      </c>
      <c r="D122">
        <v>9.490000000000009</v>
      </c>
      <c r="E122">
        <v>7.573127927953806</v>
      </c>
      <c r="F122">
        <v>2.250238612621838</v>
      </c>
      <c r="G122">
        <v>2.02460618262783</v>
      </c>
      <c r="H122">
        <v>0.225632429994008</v>
      </c>
    </row>
    <row r="123" spans="1:8">
      <c r="A123">
        <v>177.185</v>
      </c>
      <c r="B123">
        <v>290.9</v>
      </c>
      <c r="C123">
        <v>289.0445985961815</v>
      </c>
      <c r="D123">
        <v>9.370000000000005</v>
      </c>
      <c r="E123">
        <v>7.514598596181486</v>
      </c>
      <c r="F123">
        <v>2.237513096250331</v>
      </c>
      <c r="G123">
        <v>2.016847608096604</v>
      </c>
      <c r="H123">
        <v>0.2206654881537267</v>
      </c>
    </row>
    <row r="124" spans="1:8">
      <c r="A124">
        <v>178.559</v>
      </c>
      <c r="B124">
        <v>290.9</v>
      </c>
      <c r="C124">
        <v>288.9869900808819</v>
      </c>
      <c r="D124">
        <v>9.370000000000005</v>
      </c>
      <c r="E124">
        <v>7.456990080881951</v>
      </c>
      <c r="F124">
        <v>2.237513096250331</v>
      </c>
      <c r="G124">
        <v>2.009151858385361</v>
      </c>
      <c r="H124">
        <v>0.2283612378649704</v>
      </c>
    </row>
    <row r="125" spans="1:8">
      <c r="A125">
        <v>179.932</v>
      </c>
      <c r="B125">
        <v>290.84</v>
      </c>
      <c r="C125">
        <v>288.9298738766884</v>
      </c>
      <c r="D125">
        <v>9.310000000000002</v>
      </c>
      <c r="E125">
        <v>7.399873876688389</v>
      </c>
      <c r="F125">
        <v>2.231089091288976</v>
      </c>
      <c r="G125">
        <v>2.00146295637412</v>
      </c>
      <c r="H125">
        <v>0.2296261349148554</v>
      </c>
    </row>
    <row r="126" spans="1:8">
      <c r="A126">
        <v>181.307</v>
      </c>
      <c r="B126">
        <v>290.77</v>
      </c>
      <c r="C126">
        <v>288.8728357796443</v>
      </c>
      <c r="D126">
        <v>9.240000000000009</v>
      </c>
      <c r="E126">
        <v>7.342835779644304</v>
      </c>
      <c r="F126">
        <v>2.223541885653594</v>
      </c>
      <c r="G126">
        <v>1.993725114014611</v>
      </c>
      <c r="H126">
        <v>0.2298167716389823</v>
      </c>
    </row>
    <row r="127" spans="1:8">
      <c r="A127">
        <v>182.68</v>
      </c>
      <c r="B127">
        <v>290.71</v>
      </c>
      <c r="C127">
        <v>288.8166996561434</v>
      </c>
      <c r="D127">
        <v>9.180000000000007</v>
      </c>
      <c r="E127">
        <v>7.286699656143412</v>
      </c>
      <c r="F127">
        <v>2.2170272046324</v>
      </c>
      <c r="G127">
        <v>1.986050721445617</v>
      </c>
      <c r="H127">
        <v>0.2309764831867829</v>
      </c>
    </row>
    <row r="128" spans="1:8">
      <c r="A128">
        <v>184.054</v>
      </c>
      <c r="B128">
        <v>290.65</v>
      </c>
      <c r="C128">
        <v>288.7606431146647</v>
      </c>
      <c r="D128">
        <v>9.120000000000005</v>
      </c>
      <c r="E128">
        <v>7.230643114664701</v>
      </c>
      <c r="F128">
        <v>2.21046980408624</v>
      </c>
      <c r="G128">
        <v>1.978327983067437</v>
      </c>
      <c r="H128">
        <v>0.232141821018804</v>
      </c>
    </row>
    <row r="129" spans="1:8">
      <c r="A129">
        <v>185.427</v>
      </c>
      <c r="B129">
        <v>290.59</v>
      </c>
      <c r="C129">
        <v>288.7054756309998</v>
      </c>
      <c r="D129">
        <v>9.060000000000002</v>
      </c>
      <c r="E129">
        <v>7.17547563099987</v>
      </c>
      <c r="F129">
        <v>2.203869120054888</v>
      </c>
      <c r="G129">
        <v>1.970669049483423</v>
      </c>
      <c r="H129">
        <v>0.2332000705714656</v>
      </c>
    </row>
    <row r="130" spans="1:8">
      <c r="A130">
        <v>186.801</v>
      </c>
      <c r="B130">
        <v>290.52</v>
      </c>
      <c r="C130">
        <v>288.6507862417249</v>
      </c>
      <c r="D130">
        <v>8.990000000000009</v>
      </c>
      <c r="E130">
        <v>7.120786241724886</v>
      </c>
      <c r="F130">
        <v>2.19611284848353</v>
      </c>
      <c r="G130">
        <v>1.963018146535801</v>
      </c>
      <c r="H130">
        <v>0.2330947019477294</v>
      </c>
    </row>
    <row r="131" spans="1:8">
      <c r="A131">
        <v>188.175</v>
      </c>
      <c r="B131">
        <v>290.52</v>
      </c>
      <c r="C131">
        <v>288.5961778987005</v>
      </c>
      <c r="D131">
        <v>8.990000000000009</v>
      </c>
      <c r="E131">
        <v>7.066177898700516</v>
      </c>
      <c r="F131">
        <v>2.19611284848353</v>
      </c>
      <c r="G131">
        <v>1.9553197253396</v>
      </c>
      <c r="H131">
        <v>0.2407931231439298</v>
      </c>
    </row>
    <row r="132" spans="1:8">
      <c r="A132">
        <v>189.549</v>
      </c>
      <c r="B132">
        <v>290.46</v>
      </c>
      <c r="C132">
        <v>288.542438883399</v>
      </c>
      <c r="D132">
        <v>8.930000000000007</v>
      </c>
      <c r="E132">
        <v>7.012438883399057</v>
      </c>
      <c r="F132">
        <v>2.189416394888408</v>
      </c>
      <c r="G132">
        <v>1.947685555431022</v>
      </c>
      <c r="H132">
        <v>0.2417308394573863</v>
      </c>
    </row>
    <row r="133" spans="1:8">
      <c r="A133">
        <v>190.922</v>
      </c>
      <c r="B133">
        <v>290.4</v>
      </c>
      <c r="C133">
        <v>288.488781451016</v>
      </c>
      <c r="D133">
        <v>8.870000000000005</v>
      </c>
      <c r="E133">
        <v>6.958781451016023</v>
      </c>
      <c r="F133">
        <v>2.182674796321489</v>
      </c>
      <c r="G133">
        <v>1.940004380141224</v>
      </c>
      <c r="H133">
        <v>0.2426704161802644</v>
      </c>
    </row>
    <row r="134" spans="1:8">
      <c r="A134">
        <v>192.296</v>
      </c>
      <c r="B134">
        <v>290.4</v>
      </c>
      <c r="C134">
        <v>288.4359799890968</v>
      </c>
      <c r="D134">
        <v>8.870000000000005</v>
      </c>
      <c r="E134">
        <v>6.905979989096863</v>
      </c>
      <c r="F134">
        <v>2.182674796321489</v>
      </c>
      <c r="G134">
        <v>1.932387701352375</v>
      </c>
      <c r="H134">
        <v>0.2502870949691136</v>
      </c>
    </row>
    <row r="135" spans="1:8">
      <c r="A135">
        <v>193.669</v>
      </c>
      <c r="B135">
        <v>290.27</v>
      </c>
      <c r="C135">
        <v>288.3836406831277</v>
      </c>
      <c r="D135">
        <v>8.740000000000009</v>
      </c>
      <c r="E135">
        <v>6.853640683127765</v>
      </c>
      <c r="F135">
        <v>2.167910189667445</v>
      </c>
      <c r="G135">
        <v>1.924779997673157</v>
      </c>
      <c r="H135">
        <v>0.2431301919942888</v>
      </c>
    </row>
    <row r="136" spans="1:8">
      <c r="A136">
        <v>195.044</v>
      </c>
      <c r="B136">
        <v>290.27</v>
      </c>
      <c r="C136">
        <v>288.3313831912081</v>
      </c>
      <c r="D136">
        <v>8.740000000000009</v>
      </c>
      <c r="E136">
        <v>6.801383191208117</v>
      </c>
      <c r="F136">
        <v>2.167910189667445</v>
      </c>
      <c r="G136">
        <v>1.917126001968738</v>
      </c>
      <c r="H136">
        <v>0.2507841876987074</v>
      </c>
    </row>
    <row r="137" spans="1:8">
      <c r="A137">
        <v>196.418</v>
      </c>
      <c r="B137">
        <v>290.21</v>
      </c>
      <c r="C137">
        <v>288.2799614760061</v>
      </c>
      <c r="D137">
        <v>8.680000000000007</v>
      </c>
      <c r="E137">
        <v>6.749961476006149</v>
      </c>
      <c r="F137">
        <v>2.16102152867226</v>
      </c>
      <c r="G137">
        <v>1.909536797609804</v>
      </c>
      <c r="H137">
        <v>0.2514847310624559</v>
      </c>
    </row>
    <row r="138" spans="1:8">
      <c r="A138">
        <v>197.791</v>
      </c>
      <c r="B138">
        <v>290.21</v>
      </c>
      <c r="C138">
        <v>288.2289917807296</v>
      </c>
      <c r="D138">
        <v>8.680000000000007</v>
      </c>
      <c r="E138">
        <v>6.698991780729614</v>
      </c>
      <c r="F138">
        <v>2.16102152867226</v>
      </c>
      <c r="G138">
        <v>1.901957034585478</v>
      </c>
      <c r="H138">
        <v>0.2590644940867812</v>
      </c>
    </row>
    <row r="139" spans="1:8">
      <c r="A139">
        <v>199.165</v>
      </c>
      <c r="B139">
        <v>290.15</v>
      </c>
      <c r="C139">
        <v>288.1781035363755</v>
      </c>
      <c r="D139">
        <v>8.620000000000005</v>
      </c>
      <c r="E139">
        <v>6.648103536375515</v>
      </c>
      <c r="F139">
        <v>2.154085084675602</v>
      </c>
      <c r="G139">
        <v>1.894331631495578</v>
      </c>
      <c r="H139">
        <v>0.2597534531800241</v>
      </c>
    </row>
    <row r="140" spans="1:8">
      <c r="A140">
        <v>200.538</v>
      </c>
      <c r="B140">
        <v>290.09</v>
      </c>
      <c r="C140">
        <v>288.1280307602629</v>
      </c>
      <c r="D140">
        <v>8.560000000000002</v>
      </c>
      <c r="E140">
        <v>6.59803076026293</v>
      </c>
      <c r="F140">
        <v>2.147100190153651</v>
      </c>
      <c r="G140">
        <v>1.886771234854166</v>
      </c>
      <c r="H140">
        <v>0.2603289552994852</v>
      </c>
    </row>
    <row r="141" spans="1:8">
      <c r="A141">
        <v>201.913</v>
      </c>
      <c r="B141">
        <v>290.02</v>
      </c>
      <c r="C141">
        <v>288.0780389083195</v>
      </c>
      <c r="D141">
        <v>8.490000000000009</v>
      </c>
      <c r="E141">
        <v>6.548038908319484</v>
      </c>
      <c r="F141">
        <v>2.138889000323257</v>
      </c>
      <c r="G141">
        <v>1.879165601507039</v>
      </c>
      <c r="H141">
        <v>0.2597233988162186</v>
      </c>
    </row>
    <row r="142" spans="1:8">
      <c r="A142">
        <v>203.286</v>
      </c>
      <c r="B142">
        <v>290.02</v>
      </c>
      <c r="C142">
        <v>288.028848956111</v>
      </c>
      <c r="D142">
        <v>8.490000000000009</v>
      </c>
      <c r="E142">
        <v>6.498848956111033</v>
      </c>
      <c r="F142">
        <v>2.138889000323257</v>
      </c>
      <c r="G142">
        <v>1.8716250775452</v>
      </c>
      <c r="H142">
        <v>0.2672639227780569</v>
      </c>
    </row>
    <row r="143" spans="1:8">
      <c r="A143">
        <v>204.66</v>
      </c>
      <c r="B143">
        <v>289.9</v>
      </c>
      <c r="C143">
        <v>287.9800934934602</v>
      </c>
      <c r="D143">
        <v>8.370000000000005</v>
      </c>
      <c r="E143">
        <v>6.450093493460201</v>
      </c>
      <c r="F143">
        <v>2.124653884501384</v>
      </c>
      <c r="G143">
        <v>1.864094625812737</v>
      </c>
      <c r="H143">
        <v>0.2605592586886476</v>
      </c>
    </row>
    <row r="144" spans="1:8">
      <c r="A144">
        <v>206.033</v>
      </c>
      <c r="B144">
        <v>289.9</v>
      </c>
      <c r="C144">
        <v>287.931417801256</v>
      </c>
      <c r="D144">
        <v>8.370000000000005</v>
      </c>
      <c r="E144">
        <v>6.401417801256002</v>
      </c>
      <c r="F144">
        <v>2.124653884501384</v>
      </c>
      <c r="G144">
        <v>1.856519497277409</v>
      </c>
      <c r="H144">
        <v>0.2681343872239754</v>
      </c>
    </row>
    <row r="145" spans="1:8">
      <c r="A145">
        <v>207.407</v>
      </c>
      <c r="B145">
        <v>289.9</v>
      </c>
      <c r="C145">
        <v>287.8835237268678</v>
      </c>
      <c r="D145">
        <v>8.370000000000005</v>
      </c>
      <c r="E145">
        <v>6.35352372686782</v>
      </c>
      <c r="F145">
        <v>2.124653884501384</v>
      </c>
      <c r="G145">
        <v>1.849009576611734</v>
      </c>
      <c r="H145">
        <v>0.27564430788965</v>
      </c>
    </row>
    <row r="146" spans="1:8">
      <c r="A146">
        <v>208.781</v>
      </c>
      <c r="B146">
        <v>289.84</v>
      </c>
      <c r="C146">
        <v>287.8360533915398</v>
      </c>
      <c r="D146">
        <v>8.310000000000002</v>
      </c>
      <c r="E146">
        <v>6.30605339153982</v>
      </c>
      <c r="F146">
        <v>2.117459608867357</v>
      </c>
      <c r="G146">
        <v>1.841510027871013</v>
      </c>
      <c r="H146">
        <v>0.2759495809963446</v>
      </c>
    </row>
    <row r="147" spans="1:8">
      <c r="A147">
        <v>210.155</v>
      </c>
      <c r="B147">
        <v>289.77</v>
      </c>
      <c r="C147">
        <v>287.7886613010102</v>
      </c>
      <c r="D147">
        <v>8.240000000000009</v>
      </c>
      <c r="E147">
        <v>6.25866130101025</v>
      </c>
      <c r="F147">
        <v>2.109000343921382</v>
      </c>
      <c r="G147">
        <v>1.83396631256403</v>
      </c>
      <c r="H147">
        <v>0.2750340313573514</v>
      </c>
    </row>
    <row r="148" spans="1:8">
      <c r="A148">
        <v>211.528</v>
      </c>
      <c r="B148">
        <v>289.71</v>
      </c>
      <c r="C148">
        <v>287.7420306697803</v>
      </c>
      <c r="D148">
        <v>8.180000000000007</v>
      </c>
      <c r="E148">
        <v>6.21203066978029</v>
      </c>
      <c r="F148">
        <v>2.101692150614657</v>
      </c>
      <c r="G148">
        <v>1.826487842457171</v>
      </c>
      <c r="H148">
        <v>0.2752043081574853</v>
      </c>
    </row>
    <row r="149" spans="1:8">
      <c r="A149">
        <v>212.902</v>
      </c>
      <c r="B149">
        <v>289.65</v>
      </c>
      <c r="C149">
        <v>287.6958129372362</v>
      </c>
      <c r="D149">
        <v>8.120000000000005</v>
      </c>
      <c r="E149">
        <v>6.165812937236183</v>
      </c>
      <c r="F149">
        <v>2.094330154173587</v>
      </c>
      <c r="G149">
        <v>1.819019991221758</v>
      </c>
      <c r="H149">
        <v>0.2753101629518291</v>
      </c>
    </row>
    <row r="150" spans="1:8">
      <c r="A150">
        <v>214.275</v>
      </c>
      <c r="B150">
        <v>289.65</v>
      </c>
      <c r="C150">
        <v>287.6496716169456</v>
      </c>
      <c r="D150">
        <v>8.120000000000005</v>
      </c>
      <c r="E150">
        <v>6.119671616945595</v>
      </c>
      <c r="F150">
        <v>2.094330154173587</v>
      </c>
      <c r="G150">
        <v>1.811508437722796</v>
      </c>
      <c r="H150">
        <v>0.2828217164507909</v>
      </c>
    </row>
    <row r="151" spans="1:8">
      <c r="A151">
        <v>215.65</v>
      </c>
      <c r="B151">
        <v>289.65</v>
      </c>
      <c r="C151">
        <v>287.6042717865206</v>
      </c>
      <c r="D151">
        <v>8.120000000000005</v>
      </c>
      <c r="E151">
        <v>6.074271786520626</v>
      </c>
      <c r="F151">
        <v>2.094330154173587</v>
      </c>
      <c r="G151">
        <v>1.804062111509982</v>
      </c>
      <c r="H151">
        <v>0.2902680426636055</v>
      </c>
    </row>
    <row r="152" spans="1:8">
      <c r="A152">
        <v>217.024</v>
      </c>
      <c r="B152">
        <v>289.71</v>
      </c>
      <c r="C152">
        <v>287.5589470028132</v>
      </c>
      <c r="D152">
        <v>8.180000000000007</v>
      </c>
      <c r="E152">
        <v>6.028947002813254</v>
      </c>
      <c r="F152">
        <v>2.101692150614657</v>
      </c>
      <c r="G152">
        <v>1.796572369091</v>
      </c>
      <c r="H152">
        <v>0.3051197815236562</v>
      </c>
    </row>
    <row r="153" spans="1:8">
      <c r="A153">
        <v>218.397</v>
      </c>
      <c r="B153">
        <v>289.65</v>
      </c>
      <c r="C153">
        <v>287.5143505128071</v>
      </c>
      <c r="D153">
        <v>8.120000000000005</v>
      </c>
      <c r="E153">
        <v>5.984350512807168</v>
      </c>
      <c r="F153">
        <v>2.094330154173587</v>
      </c>
      <c r="G153">
        <v>1.789147813957926</v>
      </c>
      <c r="H153">
        <v>0.3051823402156615</v>
      </c>
    </row>
    <row r="154" spans="1:8">
      <c r="A154">
        <v>219.771</v>
      </c>
      <c r="B154">
        <v>289.59</v>
      </c>
      <c r="C154">
        <v>287.4701488055305</v>
      </c>
      <c r="D154">
        <v>8.060000000000002</v>
      </c>
      <c r="E154">
        <v>5.940148805530555</v>
      </c>
      <c r="F154">
        <v>2.086913556518537</v>
      </c>
      <c r="G154">
        <v>1.781734184496892</v>
      </c>
      <c r="H154">
        <v>0.3051793720216451</v>
      </c>
    </row>
    <row r="155" spans="1:8">
      <c r="A155">
        <v>221.144</v>
      </c>
      <c r="B155">
        <v>289.59</v>
      </c>
      <c r="C155">
        <v>287.4260199234756</v>
      </c>
      <c r="D155">
        <v>8.060000000000002</v>
      </c>
      <c r="E155">
        <v>5.896019923475649</v>
      </c>
      <c r="F155">
        <v>2.086913556518537</v>
      </c>
      <c r="G155">
        <v>1.774277534032556</v>
      </c>
      <c r="H155">
        <v>0.3126360224859814</v>
      </c>
    </row>
    <row r="156" spans="1:8">
      <c r="A156">
        <v>222.519</v>
      </c>
      <c r="B156">
        <v>289.52</v>
      </c>
      <c r="C156">
        <v>287.3825997992607</v>
      </c>
      <c r="D156">
        <v>7.990000000000009</v>
      </c>
      <c r="E156">
        <v>5.852599799260702</v>
      </c>
      <c r="F156">
        <v>2.078190759778185</v>
      </c>
      <c r="G156">
        <v>1.766885972652865</v>
      </c>
      <c r="H156">
        <v>0.3113047871253194</v>
      </c>
    </row>
    <row r="157" spans="1:8">
      <c r="A157">
        <v>223.893</v>
      </c>
      <c r="B157">
        <v>289.46</v>
      </c>
      <c r="C157">
        <v>287.3392509198032</v>
      </c>
      <c r="D157">
        <v>7.930000000000007</v>
      </c>
      <c r="E157">
        <v>5.809250919803276</v>
      </c>
      <c r="F157">
        <v>2.070653035646758</v>
      </c>
      <c r="G157">
        <v>1.759451633085829</v>
      </c>
      <c r="H157">
        <v>0.3112014025609291</v>
      </c>
    </row>
    <row r="158" spans="1:8">
      <c r="A158">
        <v>225.266</v>
      </c>
      <c r="B158">
        <v>289.4</v>
      </c>
      <c r="C158">
        <v>287.2965979325053</v>
      </c>
      <c r="D158">
        <v>7.870000000000005</v>
      </c>
      <c r="E158">
        <v>5.766597932505363</v>
      </c>
      <c r="F158">
        <v>2.063058062429312</v>
      </c>
      <c r="G158">
        <v>1.752082293545866</v>
      </c>
      <c r="H158">
        <v>0.3109757688834462</v>
      </c>
    </row>
    <row r="159" spans="1:8">
      <c r="A159">
        <v>226.64</v>
      </c>
      <c r="B159">
        <v>289.4</v>
      </c>
      <c r="C159">
        <v>287.2543217541714</v>
      </c>
      <c r="D159">
        <v>7.870000000000005</v>
      </c>
      <c r="E159">
        <v>5.724321754171456</v>
      </c>
      <c r="F159">
        <v>2.063058062429312</v>
      </c>
      <c r="G159">
        <v>1.744724071534991</v>
      </c>
      <c r="H159">
        <v>0.3183339908943208</v>
      </c>
    </row>
    <row r="160" spans="1:8">
      <c r="A160">
        <v>228.013</v>
      </c>
      <c r="B160">
        <v>289.34</v>
      </c>
      <c r="C160">
        <v>287.2121143363154</v>
      </c>
      <c r="D160">
        <v>7.810000000000002</v>
      </c>
      <c r="E160">
        <v>5.682114336315465</v>
      </c>
      <c r="F160">
        <v>2.055404963851595</v>
      </c>
      <c r="G160">
        <v>1.737323405777141</v>
      </c>
      <c r="H160">
        <v>0.318081558074454</v>
      </c>
    </row>
    <row r="161" spans="1:8">
      <c r="A161">
        <v>229.388</v>
      </c>
      <c r="B161">
        <v>289.34</v>
      </c>
      <c r="C161">
        <v>287.1705838217538</v>
      </c>
      <c r="D161">
        <v>7.810000000000002</v>
      </c>
      <c r="E161">
        <v>5.640583821753864</v>
      </c>
      <c r="F161">
        <v>2.055404963851595</v>
      </c>
      <c r="G161">
        <v>1.729987574648078</v>
      </c>
      <c r="H161">
        <v>0.3254173892035168</v>
      </c>
    </row>
    <row r="162" spans="1:8">
      <c r="A162">
        <v>230.761</v>
      </c>
      <c r="B162">
        <v>289.21</v>
      </c>
      <c r="C162">
        <v>287.129419479397</v>
      </c>
      <c r="D162">
        <v>7.680000000000007</v>
      </c>
      <c r="E162">
        <v>5.599419479397</v>
      </c>
      <c r="F162">
        <v>2.038619547159582</v>
      </c>
      <c r="G162">
        <v>1.722662927974186</v>
      </c>
      <c r="H162">
        <v>0.3159566191853957</v>
      </c>
    </row>
    <row r="163" spans="1:8">
      <c r="A163">
        <v>232.135</v>
      </c>
      <c r="B163">
        <v>289.21</v>
      </c>
      <c r="C163">
        <v>287.0883213050514</v>
      </c>
      <c r="D163">
        <v>7.680000000000007</v>
      </c>
      <c r="E163">
        <v>5.558321305051436</v>
      </c>
      <c r="F163">
        <v>2.038619547159582</v>
      </c>
      <c r="G163">
        <v>1.715296139122499</v>
      </c>
      <c r="H163">
        <v>0.3233234080370828</v>
      </c>
    </row>
    <row r="164" spans="1:8">
      <c r="A164">
        <v>233.508</v>
      </c>
      <c r="B164">
        <v>289.21</v>
      </c>
      <c r="C164">
        <v>287.0478814137543</v>
      </c>
      <c r="D164">
        <v>7.680000000000007</v>
      </c>
      <c r="E164">
        <v>5.51788141375431</v>
      </c>
      <c r="F164">
        <v>2.038619547159582</v>
      </c>
      <c r="G164">
        <v>1.707993984762118</v>
      </c>
      <c r="H164">
        <v>0.3306255623974641</v>
      </c>
    </row>
    <row r="165" spans="1:8">
      <c r="A165">
        <v>234.882</v>
      </c>
      <c r="B165">
        <v>289.15</v>
      </c>
      <c r="C165">
        <v>287.0075059154132</v>
      </c>
      <c r="D165">
        <v>7.620000000000005</v>
      </c>
      <c r="E165">
        <v>5.47750591541319</v>
      </c>
      <c r="F165">
        <v>2.030776369698556</v>
      </c>
      <c r="G165">
        <v>1.70064987243454</v>
      </c>
      <c r="H165">
        <v>0.3301264972640159</v>
      </c>
    </row>
    <row r="166" spans="1:8">
      <c r="A166">
        <v>236.256</v>
      </c>
      <c r="B166">
        <v>289.09</v>
      </c>
      <c r="C166">
        <v>286.9677764883486</v>
      </c>
      <c r="D166">
        <v>7.560000000000002</v>
      </c>
      <c r="E166">
        <v>5.437776488348618</v>
      </c>
      <c r="F166">
        <v>2.022871190191442</v>
      </c>
      <c r="G166">
        <v>1.693370243553995</v>
      </c>
      <c r="H166">
        <v>0.3295009466374474</v>
      </c>
    </row>
    <row r="167" spans="1:8">
      <c r="A167">
        <v>237.63</v>
      </c>
      <c r="B167">
        <v>289.03</v>
      </c>
      <c r="C167">
        <v>286.9283958294004</v>
      </c>
      <c r="D167">
        <v>7.5</v>
      </c>
      <c r="E167">
        <v>5.398395829400442</v>
      </c>
      <c r="F167">
        <v>2.014903020542265</v>
      </c>
      <c r="G167">
        <v>1.686101840807055</v>
      </c>
      <c r="H167">
        <v>0.3288011797352097</v>
      </c>
    </row>
    <row r="168" spans="1:8">
      <c r="A168">
        <v>239.003</v>
      </c>
      <c r="B168">
        <v>288.96</v>
      </c>
      <c r="C168">
        <v>286.8890768575595</v>
      </c>
      <c r="D168">
        <v>7.430000000000007</v>
      </c>
      <c r="E168">
        <v>5.359076857559501</v>
      </c>
      <c r="F168">
        <v>2.005525858729669</v>
      </c>
      <c r="G168">
        <v>1.678791732182497</v>
      </c>
      <c r="H168">
        <v>0.3267341265471722</v>
      </c>
    </row>
    <row r="169" spans="1:8">
      <c r="A169">
        <v>240.377</v>
      </c>
      <c r="B169">
        <v>288.96</v>
      </c>
      <c r="C169">
        <v>286.8503860002694</v>
      </c>
      <c r="D169">
        <v>7.430000000000007</v>
      </c>
      <c r="E169">
        <v>5.320386000269423</v>
      </c>
      <c r="F169">
        <v>2.005525858729669</v>
      </c>
      <c r="G169">
        <v>1.671545857163083</v>
      </c>
      <c r="H169">
        <v>0.3339800015665861</v>
      </c>
    </row>
    <row r="170" spans="1:8">
      <c r="A170">
        <v>241.75</v>
      </c>
      <c r="B170">
        <v>288.9</v>
      </c>
      <c r="C170">
        <v>286.8120337107952</v>
      </c>
      <c r="D170">
        <v>7.370000000000005</v>
      </c>
      <c r="E170">
        <v>5.28203371079519</v>
      </c>
      <c r="F170">
        <v>1.997417706201246</v>
      </c>
      <c r="G170">
        <v>1.664311196057374</v>
      </c>
      <c r="H170">
        <v>0.3331065101438715</v>
      </c>
    </row>
    <row r="171" spans="1:8">
      <c r="A171">
        <v>243.125</v>
      </c>
      <c r="B171">
        <v>288.9</v>
      </c>
      <c r="C171">
        <v>286.7737403681711</v>
      </c>
      <c r="D171">
        <v>7.370000000000005</v>
      </c>
      <c r="E171">
        <v>5.243740368171132</v>
      </c>
      <c r="F171">
        <v>1.997417706201246</v>
      </c>
      <c r="G171">
        <v>1.657035054410931</v>
      </c>
      <c r="H171">
        <v>0.3403826517903152</v>
      </c>
    </row>
    <row r="172" spans="1:8">
      <c r="A172">
        <v>244.498</v>
      </c>
      <c r="B172">
        <v>288.84</v>
      </c>
      <c r="C172">
        <v>286.7360576026554</v>
      </c>
      <c r="D172">
        <v>7.310000000000002</v>
      </c>
      <c r="E172">
        <v>5.206057602655392</v>
      </c>
      <c r="F172">
        <v>1.989243273761687</v>
      </c>
      <c r="G172">
        <v>1.649822871177967</v>
      </c>
      <c r="H172">
        <v>0.3394204025837209</v>
      </c>
    </row>
    <row r="173" spans="1:8">
      <c r="A173">
        <v>245.872</v>
      </c>
      <c r="B173">
        <v>288.78</v>
      </c>
      <c r="C173">
        <v>286.6984319462596</v>
      </c>
      <c r="D173">
        <v>7.25</v>
      </c>
      <c r="E173">
        <v>5.168431946259659</v>
      </c>
      <c r="F173">
        <v>1.981001468866583</v>
      </c>
      <c r="G173">
        <v>1.642569343920206</v>
      </c>
      <c r="H173">
        <v>0.3384321249463775</v>
      </c>
    </row>
    <row r="174" spans="1:8">
      <c r="A174">
        <v>247.245</v>
      </c>
      <c r="B174">
        <v>288.78</v>
      </c>
      <c r="C174">
        <v>286.6614054000593</v>
      </c>
      <c r="D174">
        <v>7.25</v>
      </c>
      <c r="E174">
        <v>5.13140540005935</v>
      </c>
      <c r="F174">
        <v>1.981001468866583</v>
      </c>
      <c r="G174">
        <v>1.635379578789856</v>
      </c>
      <c r="H174">
        <v>0.3456218900767276</v>
      </c>
    </row>
    <row r="175" spans="1:8">
      <c r="A175">
        <v>248.619</v>
      </c>
      <c r="B175">
        <v>288.71</v>
      </c>
      <c r="C175">
        <v>286.6247008652181</v>
      </c>
      <c r="D175">
        <v>7.180000000000007</v>
      </c>
      <c r="E175">
        <v>5.094700865218158</v>
      </c>
      <c r="F175">
        <v>1.971299383060134</v>
      </c>
      <c r="G175">
        <v>1.628200953512077</v>
      </c>
      <c r="H175">
        <v>0.3430984295480566</v>
      </c>
    </row>
    <row r="176" spans="1:8">
      <c r="A176">
        <v>249.992</v>
      </c>
      <c r="B176">
        <v>288.65</v>
      </c>
      <c r="C176">
        <v>286.5883151122559</v>
      </c>
      <c r="D176">
        <v>7.120000000000005</v>
      </c>
      <c r="E176">
        <v>5.058315112255968</v>
      </c>
      <c r="F176">
        <v>1.962907725423885</v>
      </c>
      <c r="G176">
        <v>1.62103344608104</v>
      </c>
      <c r="H176">
        <v>0.3418742793428446</v>
      </c>
    </row>
    <row r="177" spans="1:8">
      <c r="A177">
        <v>251.367</v>
      </c>
      <c r="B177">
        <v>288.65</v>
      </c>
      <c r="C177">
        <v>286.5519828030088</v>
      </c>
      <c r="D177">
        <v>7.120000000000005</v>
      </c>
      <c r="E177">
        <v>5.021982803008825</v>
      </c>
      <c r="F177">
        <v>1.962907725423885</v>
      </c>
      <c r="G177">
        <v>1.613824836398353</v>
      </c>
      <c r="H177">
        <v>0.3490828890255326</v>
      </c>
    </row>
    <row r="178" spans="1:8">
      <c r="A178">
        <v>252.74</v>
      </c>
      <c r="B178">
        <v>288.59</v>
      </c>
      <c r="C178">
        <v>286.5162272941866</v>
      </c>
      <c r="D178">
        <v>7.060000000000002</v>
      </c>
      <c r="E178">
        <v>4.986227294186619</v>
      </c>
      <c r="F178">
        <v>1.954445051505151</v>
      </c>
      <c r="G178">
        <v>1.606679570541801</v>
      </c>
      <c r="H178">
        <v>0.3477654809633504</v>
      </c>
    </row>
    <row r="179" spans="1:8">
      <c r="A179">
        <v>254.113</v>
      </c>
      <c r="B179">
        <v>288.53</v>
      </c>
      <c r="C179">
        <v>286.4805234040092</v>
      </c>
      <c r="D179">
        <v>7</v>
      </c>
      <c r="E179">
        <v>4.950523404009232</v>
      </c>
      <c r="F179">
        <v>1.945910149055313</v>
      </c>
      <c r="G179">
        <v>1.599493309174394</v>
      </c>
      <c r="H179">
        <v>0.3464168398809189</v>
      </c>
    </row>
    <row r="180" spans="1:8">
      <c r="A180">
        <v>255.487</v>
      </c>
      <c r="B180">
        <v>288.53</v>
      </c>
      <c r="C180">
        <v>286.4453854336745</v>
      </c>
      <c r="D180">
        <v>7</v>
      </c>
      <c r="E180">
        <v>4.915385433674487</v>
      </c>
      <c r="F180">
        <v>1.945910149055313</v>
      </c>
      <c r="G180">
        <v>1.592370170397186</v>
      </c>
      <c r="H180">
        <v>0.353539978658127</v>
      </c>
    </row>
    <row r="181" spans="1:8">
      <c r="A181">
        <v>256.86</v>
      </c>
      <c r="B181">
        <v>288.46</v>
      </c>
      <c r="C181">
        <v>286.4105504334814</v>
      </c>
      <c r="D181">
        <v>6.930000000000007</v>
      </c>
      <c r="E181">
        <v>4.880550433481403</v>
      </c>
      <c r="F181">
        <v>1.935859813201813</v>
      </c>
      <c r="G181">
        <v>1.585258007250509</v>
      </c>
      <c r="H181">
        <v>0.3506018059513041</v>
      </c>
    </row>
    <row r="182" spans="1:8">
      <c r="A182">
        <v>258.235</v>
      </c>
      <c r="B182">
        <v>288.34</v>
      </c>
      <c r="C182">
        <v>286.3757643425452</v>
      </c>
      <c r="D182">
        <v>6.810000000000002</v>
      </c>
      <c r="E182">
        <v>4.845764342545237</v>
      </c>
      <c r="F182">
        <v>1.918392120161421</v>
      </c>
      <c r="G182">
        <v>1.578104991939346</v>
      </c>
      <c r="H182">
        <v>0.3402871282220756</v>
      </c>
    </row>
    <row r="183" spans="1:8">
      <c r="A183">
        <v>259.608</v>
      </c>
      <c r="B183">
        <v>288.4</v>
      </c>
      <c r="C183">
        <v>286.3415282404096</v>
      </c>
      <c r="D183">
        <v>6.870000000000005</v>
      </c>
      <c r="E183">
        <v>4.811528240409586</v>
      </c>
      <c r="F183">
        <v>1.927164106234259</v>
      </c>
      <c r="G183">
        <v>1.571014755153757</v>
      </c>
      <c r="H183">
        <v>0.3561493510805012</v>
      </c>
    </row>
    <row r="184" spans="1:8">
      <c r="A184">
        <v>260.982</v>
      </c>
      <c r="B184">
        <v>288.34</v>
      </c>
      <c r="C184">
        <v>286.3073392606615</v>
      </c>
      <c r="D184">
        <v>6.810000000000002</v>
      </c>
      <c r="E184">
        <v>4.777339260661506</v>
      </c>
      <c r="F184">
        <v>1.918392120161421</v>
      </c>
      <c r="G184">
        <v>1.563883751492815</v>
      </c>
      <c r="H184">
        <v>0.3545083686686066</v>
      </c>
    </row>
    <row r="185" spans="1:8">
      <c r="A185">
        <v>262.355</v>
      </c>
      <c r="B185">
        <v>288.28</v>
      </c>
      <c r="C185">
        <v>286.2736898832537</v>
      </c>
      <c r="D185">
        <v>6.75</v>
      </c>
      <c r="E185">
        <v>4.743689883253751</v>
      </c>
      <c r="F185">
        <v>1.909542504884439</v>
      </c>
      <c r="G185">
        <v>1.556815289249618</v>
      </c>
      <c r="H185">
        <v>0.3527272156348205</v>
      </c>
    </row>
    <row r="186" spans="1:8">
      <c r="A186">
        <v>263.729</v>
      </c>
      <c r="B186">
        <v>288.21</v>
      </c>
      <c r="C186">
        <v>286.2403283262681</v>
      </c>
      <c r="D186">
        <v>6.680000000000007</v>
      </c>
      <c r="E186">
        <v>4.710328326268097</v>
      </c>
      <c r="F186">
        <v>1.899117987548555</v>
      </c>
      <c r="G186">
        <v>1.549757613935989</v>
      </c>
      <c r="H186">
        <v>0.3493603736125666</v>
      </c>
    </row>
    <row r="187" spans="1:8">
      <c r="A187">
        <v>265.103</v>
      </c>
      <c r="B187">
        <v>288.15</v>
      </c>
      <c r="C187">
        <v>286.2070112542576</v>
      </c>
      <c r="D187">
        <v>6.620000000000005</v>
      </c>
      <c r="E187">
        <v>4.67701125425765</v>
      </c>
      <c r="F187">
        <v>1.890095369948918</v>
      </c>
      <c r="G187">
        <v>1.542659285039261</v>
      </c>
      <c r="H187">
        <v>0.3474360849096565</v>
      </c>
    </row>
    <row r="188" spans="1:8">
      <c r="A188">
        <v>266.476</v>
      </c>
      <c r="B188">
        <v>288.15</v>
      </c>
      <c r="C188">
        <v>286.1742185929717</v>
      </c>
      <c r="D188">
        <v>6.620000000000005</v>
      </c>
      <c r="E188">
        <v>4.644218592971754</v>
      </c>
      <c r="F188">
        <v>1.890095369948918</v>
      </c>
      <c r="G188">
        <v>1.53562313270458</v>
      </c>
      <c r="H188">
        <v>0.3544722372443379</v>
      </c>
    </row>
    <row r="189" spans="1:8">
      <c r="A189">
        <v>267.85</v>
      </c>
      <c r="B189">
        <v>288.09</v>
      </c>
      <c r="C189">
        <v>286.1417049930484</v>
      </c>
      <c r="D189">
        <v>6.560000000000002</v>
      </c>
      <c r="E189">
        <v>4.61170499304842</v>
      </c>
      <c r="F189">
        <v>1.880990602955998</v>
      </c>
      <c r="G189">
        <v>1.528597635280391</v>
      </c>
      <c r="H189">
        <v>0.3523929676756066</v>
      </c>
    </row>
    <row r="190" spans="1:8">
      <c r="A190">
        <v>269.223</v>
      </c>
      <c r="B190">
        <v>288.09</v>
      </c>
      <c r="C190">
        <v>286.1092332956094</v>
      </c>
      <c r="D190">
        <v>6.560000000000002</v>
      </c>
      <c r="E190">
        <v>4.579233295609413</v>
      </c>
      <c r="F190">
        <v>1.880990602955998</v>
      </c>
      <c r="G190">
        <v>1.521531581407328</v>
      </c>
      <c r="H190">
        <v>0.3594590215486695</v>
      </c>
    </row>
    <row r="191" spans="1:8">
      <c r="A191">
        <v>270.597</v>
      </c>
      <c r="B191">
        <v>288.03</v>
      </c>
      <c r="C191">
        <v>286.0772712573954</v>
      </c>
      <c r="D191">
        <v>6.5</v>
      </c>
      <c r="E191">
        <v>4.547271257395437</v>
      </c>
      <c r="F191">
        <v>1.871802176901591</v>
      </c>
      <c r="G191">
        <v>1.514527329407344</v>
      </c>
      <c r="H191">
        <v>0.3572748474942475</v>
      </c>
    </row>
    <row r="192" spans="1:8">
      <c r="A192">
        <v>271.971</v>
      </c>
      <c r="B192">
        <v>287.96</v>
      </c>
      <c r="C192">
        <v>286.0455797689153</v>
      </c>
      <c r="D192">
        <v>6.430000000000007</v>
      </c>
      <c r="E192">
        <v>4.515579768915302</v>
      </c>
      <c r="F192">
        <v>1.860974538249529</v>
      </c>
      <c r="G192">
        <v>1.507533588130204</v>
      </c>
      <c r="H192">
        <v>0.353440950119325</v>
      </c>
    </row>
    <row r="193" spans="1:8">
      <c r="A193">
        <v>273.345</v>
      </c>
      <c r="B193">
        <v>287.96</v>
      </c>
      <c r="C193">
        <v>286.0139276622557</v>
      </c>
      <c r="D193">
        <v>6.430000000000007</v>
      </c>
      <c r="E193">
        <v>4.483927662255724</v>
      </c>
      <c r="F193">
        <v>1.860974538249529</v>
      </c>
      <c r="G193">
        <v>1.500499372665807</v>
      </c>
      <c r="H193">
        <v>0.3604751655837222</v>
      </c>
    </row>
    <row r="194" spans="1:8">
      <c r="A194">
        <v>274.718</v>
      </c>
      <c r="B194">
        <v>287.96</v>
      </c>
      <c r="C194">
        <v>285.982770899006</v>
      </c>
      <c r="D194">
        <v>6.430000000000007</v>
      </c>
      <c r="E194">
        <v>4.452770899006055</v>
      </c>
      <c r="F194">
        <v>1.860974538249529</v>
      </c>
      <c r="G194">
        <v>1.493526576331117</v>
      </c>
      <c r="H194">
        <v>0.3674479619184119</v>
      </c>
    </row>
    <row r="195" spans="1:8">
      <c r="A195">
        <v>276.092</v>
      </c>
      <c r="B195">
        <v>287.84</v>
      </c>
      <c r="C195">
        <v>285.9518764218424</v>
      </c>
      <c r="D195">
        <v>6.310000000000002</v>
      </c>
      <c r="E195">
        <v>4.421876421842455</v>
      </c>
      <c r="F195">
        <v>1.842135676553122</v>
      </c>
      <c r="G195">
        <v>1.486564135830925</v>
      </c>
      <c r="H195">
        <v>0.3555715407221975</v>
      </c>
    </row>
    <row r="196" spans="1:8">
      <c r="A196">
        <v>277.465</v>
      </c>
      <c r="B196">
        <v>287.84</v>
      </c>
      <c r="C196">
        <v>285.9210188732276</v>
      </c>
      <c r="D196">
        <v>6.310000000000002</v>
      </c>
      <c r="E196">
        <v>4.391018873227608</v>
      </c>
      <c r="F196">
        <v>1.842135676553122</v>
      </c>
      <c r="G196">
        <v>1.479561289731949</v>
      </c>
      <c r="H196">
        <v>0.3625743868211735</v>
      </c>
    </row>
    <row r="197" spans="1:8">
      <c r="A197">
        <v>278.84</v>
      </c>
      <c r="B197">
        <v>287.78</v>
      </c>
      <c r="C197">
        <v>285.8906427821678</v>
      </c>
      <c r="D197">
        <v>6.25</v>
      </c>
      <c r="E197">
        <v>4.360642782167872</v>
      </c>
      <c r="F197">
        <v>1.83258146374831</v>
      </c>
      <c r="G197">
        <v>1.472619473597359</v>
      </c>
      <c r="H197">
        <v>0.3599619901509516</v>
      </c>
    </row>
    <row r="198" spans="1:8">
      <c r="A198">
        <v>280.213</v>
      </c>
      <c r="B198">
        <v>287.78</v>
      </c>
      <c r="C198">
        <v>285.8603020218777</v>
      </c>
      <c r="D198">
        <v>6.25</v>
      </c>
      <c r="E198">
        <v>4.330302021877685</v>
      </c>
      <c r="F198">
        <v>1.83258146374831</v>
      </c>
      <c r="G198">
        <v>1.465637290592922</v>
      </c>
      <c r="H198">
        <v>0.3669441731553877</v>
      </c>
    </row>
    <row r="199" spans="1:8">
      <c r="A199">
        <v>281.587</v>
      </c>
      <c r="B199">
        <v>287.71</v>
      </c>
      <c r="C199">
        <v>285.8304336866137</v>
      </c>
      <c r="D199">
        <v>6.180000000000007</v>
      </c>
      <c r="E199">
        <v>4.300433686613758</v>
      </c>
      <c r="F199">
        <v>1.821318271469601</v>
      </c>
      <c r="G199">
        <v>1.458715874965793</v>
      </c>
      <c r="H199">
        <v>0.3626023965038079</v>
      </c>
    </row>
    <row r="200" spans="1:8">
      <c r="A200">
        <v>282.96</v>
      </c>
      <c r="B200">
        <v>287.71</v>
      </c>
      <c r="C200">
        <v>285.8008144072186</v>
      </c>
      <c r="D200">
        <v>6.180000000000007</v>
      </c>
      <c r="E200">
        <v>4.270814407218609</v>
      </c>
      <c r="F200">
        <v>1.821318271469601</v>
      </c>
      <c r="G200">
        <v>1.451804536740177</v>
      </c>
      <c r="H200">
        <v>0.3695137347294233</v>
      </c>
    </row>
    <row r="201" spans="1:8">
      <c r="A201">
        <v>284.333</v>
      </c>
      <c r="B201">
        <v>287.65</v>
      </c>
      <c r="C201">
        <v>285.7712281269531</v>
      </c>
      <c r="D201">
        <v>6.120000000000005</v>
      </c>
      <c r="E201">
        <v>4.24122812695316</v>
      </c>
      <c r="F201">
        <v>1.811562096524235</v>
      </c>
      <c r="G201">
        <v>1.444852879885948</v>
      </c>
      <c r="H201">
        <v>0.3667092166382873</v>
      </c>
    </row>
    <row r="202" spans="1:8">
      <c r="A202">
        <v>285.708</v>
      </c>
      <c r="B202">
        <v>287.65</v>
      </c>
      <c r="C202">
        <v>285.7421010872127</v>
      </c>
      <c r="D202">
        <v>6.120000000000005</v>
      </c>
      <c r="E202">
        <v>4.212101087212716</v>
      </c>
      <c r="F202">
        <v>1.811562096524235</v>
      </c>
      <c r="G202">
        <v>1.437961593796824</v>
      </c>
      <c r="H202">
        <v>0.3736005027274119</v>
      </c>
    </row>
    <row r="203" spans="1:8">
      <c r="A203">
        <v>287.081</v>
      </c>
      <c r="B203">
        <v>287.59</v>
      </c>
      <c r="C203">
        <v>285.7132154951657</v>
      </c>
      <c r="D203">
        <v>6.060000000000002</v>
      </c>
      <c r="E203">
        <v>4.183215495165712</v>
      </c>
      <c r="F203">
        <v>1.801709800081224</v>
      </c>
      <c r="G203">
        <v>1.43108020802666</v>
      </c>
      <c r="H203">
        <v>0.3706295920545637</v>
      </c>
    </row>
    <row r="204" spans="1:8">
      <c r="A204">
        <v>288.455</v>
      </c>
      <c r="B204">
        <v>287.53</v>
      </c>
      <c r="C204">
        <v>285.6843606475092</v>
      </c>
      <c r="D204">
        <v>6</v>
      </c>
      <c r="E204">
        <v>4.154360647509179</v>
      </c>
      <c r="F204">
        <v>1.791759469228055</v>
      </c>
      <c r="G204">
        <v>1.424158541018316</v>
      </c>
      <c r="H204">
        <v>0.3676009282097392</v>
      </c>
    </row>
    <row r="205" spans="1:8">
      <c r="A205">
        <v>289.828</v>
      </c>
      <c r="B205">
        <v>287.53</v>
      </c>
      <c r="C205">
        <v>285.6559522657606</v>
      </c>
      <c r="D205">
        <v>6</v>
      </c>
      <c r="E205">
        <v>4.125952265760645</v>
      </c>
      <c r="F205">
        <v>1.791759469228055</v>
      </c>
      <c r="G205">
        <v>1.417296845449962</v>
      </c>
      <c r="H205">
        <v>0.374462623778093</v>
      </c>
    </row>
    <row r="206" spans="1:8">
      <c r="A206">
        <v>291.202</v>
      </c>
      <c r="B206">
        <v>287.46</v>
      </c>
      <c r="C206">
        <v>285.6277779644115</v>
      </c>
      <c r="D206">
        <v>5.930000000000007</v>
      </c>
      <c r="E206">
        <v>4.097777964411534</v>
      </c>
      <c r="F206">
        <v>1.780024213009635</v>
      </c>
      <c r="G206">
        <v>1.410444866897287</v>
      </c>
      <c r="H206">
        <v>0.3695793461123484</v>
      </c>
    </row>
    <row r="207" spans="1:8">
      <c r="A207">
        <v>292.576</v>
      </c>
      <c r="B207">
        <v>287.4</v>
      </c>
      <c r="C207">
        <v>285.5996322315627</v>
      </c>
      <c r="D207">
        <v>5.870000000000005</v>
      </c>
      <c r="E207">
        <v>4.069632231562764</v>
      </c>
      <c r="F207">
        <v>1.769854633840006</v>
      </c>
      <c r="G207">
        <v>1.403552634576331</v>
      </c>
      <c r="H207">
        <v>0.3663019992636745</v>
      </c>
    </row>
    <row r="208" spans="1:8">
      <c r="A208">
        <v>293.949</v>
      </c>
      <c r="B208">
        <v>287.4</v>
      </c>
      <c r="C208">
        <v>285.5719205910439</v>
      </c>
      <c r="D208">
        <v>5.870000000000005</v>
      </c>
      <c r="E208">
        <v>4.041920591043947</v>
      </c>
      <c r="F208">
        <v>1.769854633840006</v>
      </c>
      <c r="G208">
        <v>1.396719972831975</v>
      </c>
      <c r="H208">
        <v>0.3731346610080311</v>
      </c>
    </row>
    <row r="209" spans="1:8">
      <c r="A209">
        <v>295.323</v>
      </c>
      <c r="B209">
        <v>287.34</v>
      </c>
      <c r="C209">
        <v>285.544236111193</v>
      </c>
      <c r="D209">
        <v>5.810000000000002</v>
      </c>
      <c r="E209">
        <v>4.014236111192986</v>
      </c>
      <c r="F209">
        <v>1.75958057086382</v>
      </c>
      <c r="G209">
        <v>1.389847070565726</v>
      </c>
      <c r="H209">
        <v>0.3697335002980942</v>
      </c>
    </row>
    <row r="210" spans="1:8">
      <c r="A210">
        <v>296.696</v>
      </c>
      <c r="B210">
        <v>287.34</v>
      </c>
      <c r="C210">
        <v>285.5169776831794</v>
      </c>
      <c r="D210">
        <v>5.810000000000002</v>
      </c>
      <c r="E210">
        <v>3.986977683179418</v>
      </c>
      <c r="F210">
        <v>1.75958057086382</v>
      </c>
      <c r="G210">
        <v>1.383033470986868</v>
      </c>
      <c r="H210">
        <v>0.3765470998769525</v>
      </c>
    </row>
    <row r="211" spans="1:8">
      <c r="A211">
        <v>298.07</v>
      </c>
      <c r="B211">
        <v>287.28</v>
      </c>
      <c r="C211">
        <v>285.4899415760431</v>
      </c>
      <c r="D211">
        <v>5.75</v>
      </c>
      <c r="E211">
        <v>3.959941576043093</v>
      </c>
      <c r="F211">
        <v>1.749199854809259</v>
      </c>
      <c r="G211">
        <v>1.376229271633083</v>
      </c>
      <c r="H211">
        <v>0.3729705831761758</v>
      </c>
    </row>
    <row r="212" spans="1:8">
      <c r="A212">
        <v>299.443</v>
      </c>
      <c r="B212">
        <v>287.21</v>
      </c>
      <c r="C212">
        <v>285.4629305876281</v>
      </c>
      <c r="D212">
        <v>5.680000000000007</v>
      </c>
      <c r="E212">
        <v>3.932930587628164</v>
      </c>
      <c r="F212">
        <v>1.736951232733061</v>
      </c>
      <c r="G212">
        <v>1.3693848445851</v>
      </c>
      <c r="H212">
        <v>0.3675663881479609</v>
      </c>
    </row>
    <row r="213" spans="1:8">
      <c r="A213">
        <v>300.817</v>
      </c>
      <c r="B213">
        <v>287.21</v>
      </c>
      <c r="C213">
        <v>285.4363339252108</v>
      </c>
      <c r="D213">
        <v>5.680000000000007</v>
      </c>
      <c r="E213">
        <v>3.906333925210845</v>
      </c>
      <c r="F213">
        <v>1.736951232733061</v>
      </c>
      <c r="G213">
        <v>1.362599319125755</v>
      </c>
      <c r="H213">
        <v>0.3743519136073066</v>
      </c>
    </row>
    <row r="214" spans="1:8">
      <c r="A214">
        <v>302.191</v>
      </c>
      <c r="B214">
        <v>287.21</v>
      </c>
      <c r="C214">
        <v>285.4099528391288</v>
      </c>
      <c r="D214">
        <v>5.680000000000007</v>
      </c>
      <c r="E214">
        <v>3.879952839128805</v>
      </c>
      <c r="F214">
        <v>1.736951232733061</v>
      </c>
      <c r="G214">
        <v>1.355822998697601</v>
      </c>
      <c r="H214">
        <v>0.38112823403546</v>
      </c>
    </row>
    <row r="215" spans="1:8">
      <c r="A215">
        <v>303.564</v>
      </c>
      <c r="B215">
        <v>287.09</v>
      </c>
      <c r="C215">
        <v>285.3835949106805</v>
      </c>
      <c r="D215">
        <v>5.560000000000002</v>
      </c>
      <c r="E215">
        <v>3.853594910680499</v>
      </c>
      <c r="F215">
        <v>1.715598108262491</v>
      </c>
      <c r="G215">
        <v>1.349006455666742</v>
      </c>
      <c r="H215">
        <v>0.3665916525957498</v>
      </c>
    </row>
    <row r="216" spans="1:8">
      <c r="A216">
        <v>304.937</v>
      </c>
      <c r="B216">
        <v>287.15</v>
      </c>
      <c r="C216">
        <v>285.3576399576854</v>
      </c>
      <c r="D216">
        <v>5.620000000000005</v>
      </c>
      <c r="E216">
        <v>3.827639957685449</v>
      </c>
      <c r="F216">
        <v>1.726331663905601</v>
      </c>
      <c r="G216">
        <v>1.342248414226159</v>
      </c>
      <c r="H216">
        <v>0.3840832496794415</v>
      </c>
    </row>
    <row r="217" spans="1:8">
      <c r="A217">
        <v>306.311</v>
      </c>
      <c r="B217">
        <v>287.09</v>
      </c>
      <c r="C217">
        <v>285.3318940611952</v>
      </c>
      <c r="D217">
        <v>5.560000000000002</v>
      </c>
      <c r="E217">
        <v>3.801894061195185</v>
      </c>
      <c r="F217">
        <v>1.715598108262491</v>
      </c>
      <c r="G217">
        <v>1.33549937971043</v>
      </c>
      <c r="H217">
        <v>0.3800987285520616</v>
      </c>
    </row>
    <row r="218" spans="1:8">
      <c r="A218">
        <v>307.685</v>
      </c>
      <c r="B218">
        <v>287.03</v>
      </c>
      <c r="C218">
        <v>285.3061694419154</v>
      </c>
      <c r="D218">
        <v>5.5</v>
      </c>
      <c r="E218">
        <v>3.776169441915386</v>
      </c>
      <c r="F218">
        <v>1.704748092238425</v>
      </c>
      <c r="G218">
        <v>1.328710120665082</v>
      </c>
      <c r="H218">
        <v>0.3760379715733428</v>
      </c>
    </row>
    <row r="219" spans="1:8">
      <c r="A219">
        <v>309.059</v>
      </c>
      <c r="B219">
        <v>286.96</v>
      </c>
      <c r="C219">
        <v>285.2808368126779</v>
      </c>
      <c r="D219">
        <v>5.430000000000007</v>
      </c>
      <c r="E219">
        <v>3.75083681267796</v>
      </c>
      <c r="F219">
        <v>1.691939133945845</v>
      </c>
      <c r="G219">
        <v>1.321978965135507</v>
      </c>
      <c r="H219">
        <v>0.3699601688103384</v>
      </c>
    </row>
    <row r="220" spans="1:8">
      <c r="A220">
        <v>310.432</v>
      </c>
      <c r="B220">
        <v>286.9</v>
      </c>
      <c r="C220">
        <v>285.2557069395187</v>
      </c>
      <c r="D220">
        <v>5.370000000000005</v>
      </c>
      <c r="E220">
        <v>3.725706939518773</v>
      </c>
      <c r="F220">
        <v>1.680827908520774</v>
      </c>
      <c r="G220">
        <v>1.315256616246264</v>
      </c>
      <c r="H220">
        <v>0.3655712922745098</v>
      </c>
    </row>
    <row r="221" spans="1:8">
      <c r="A221">
        <v>311.806</v>
      </c>
      <c r="B221">
        <v>286.9</v>
      </c>
      <c r="C221">
        <v>285.2305965432159</v>
      </c>
      <c r="D221">
        <v>5.370000000000005</v>
      </c>
      <c r="E221">
        <v>3.700596543215909</v>
      </c>
      <c r="F221">
        <v>1.680827908520774</v>
      </c>
      <c r="G221">
        <v>1.30849403455055</v>
      </c>
      <c r="H221">
        <v>0.3723338739702244</v>
      </c>
    </row>
    <row r="222" spans="1:8">
      <c r="A222">
        <v>313.179</v>
      </c>
      <c r="B222">
        <v>286.84</v>
      </c>
      <c r="C222">
        <v>285.2058675063665</v>
      </c>
      <c r="D222">
        <v>5.310000000000002</v>
      </c>
      <c r="E222">
        <v>3.675867506366558</v>
      </c>
      <c r="F222">
        <v>1.669591835253848</v>
      </c>
      <c r="G222">
        <v>1.301789160962095</v>
      </c>
      <c r="H222">
        <v>0.3678026742917526</v>
      </c>
    </row>
    <row r="223" spans="1:8">
      <c r="A223">
        <v>314.553</v>
      </c>
      <c r="B223">
        <v>286.78</v>
      </c>
      <c r="C223">
        <v>285.1811567887862</v>
      </c>
      <c r="D223">
        <v>5.25</v>
      </c>
      <c r="E223">
        <v>3.651156788786182</v>
      </c>
      <c r="F223">
        <v>1.658228076603532</v>
      </c>
      <c r="G223">
        <v>1.295044045817763</v>
      </c>
      <c r="H223">
        <v>0.3631840307857697</v>
      </c>
    </row>
    <row r="224" spans="1:8">
      <c r="A224">
        <v>315.927</v>
      </c>
      <c r="B224">
        <v>286.78</v>
      </c>
      <c r="C224">
        <v>285.1568205273201</v>
      </c>
      <c r="D224">
        <v>5.25</v>
      </c>
      <c r="E224">
        <v>3.626820527320149</v>
      </c>
      <c r="F224">
        <v>1.658228076603532</v>
      </c>
      <c r="G224">
        <v>1.288356376672321</v>
      </c>
      <c r="H224">
        <v>0.3698716999312115</v>
      </c>
    </row>
    <row r="225" spans="1:8">
      <c r="A225">
        <v>317.3</v>
      </c>
      <c r="B225">
        <v>286.71</v>
      </c>
      <c r="C225">
        <v>285.1326769889132</v>
      </c>
      <c r="D225">
        <v>5.180000000000007</v>
      </c>
      <c r="E225">
        <v>3.602676988913231</v>
      </c>
      <c r="F225">
        <v>1.644805056271393</v>
      </c>
      <c r="G225">
        <v>1.281677177154049</v>
      </c>
      <c r="H225">
        <v>0.363127879117344</v>
      </c>
    </row>
    <row r="226" spans="1:8">
      <c r="A226">
        <v>318.674</v>
      </c>
      <c r="B226">
        <v>286.71</v>
      </c>
      <c r="C226">
        <v>285.108550100699</v>
      </c>
      <c r="D226">
        <v>5.180000000000007</v>
      </c>
      <c r="E226">
        <v>3.578550100699033</v>
      </c>
      <c r="F226">
        <v>1.644805056271393</v>
      </c>
      <c r="G226">
        <v>1.274957718573299</v>
      </c>
      <c r="H226">
        <v>0.3698473376980944</v>
      </c>
    </row>
    <row r="227" spans="1:8">
      <c r="A227">
        <v>320.047</v>
      </c>
      <c r="B227">
        <v>286.71</v>
      </c>
      <c r="C227">
        <v>285.0847876065563</v>
      </c>
      <c r="D227">
        <v>5.180000000000007</v>
      </c>
      <c r="E227">
        <v>3.554787606556374</v>
      </c>
      <c r="F227">
        <v>1.644805056271393</v>
      </c>
      <c r="G227">
        <v>1.268295316479227</v>
      </c>
      <c r="H227">
        <v>0.3765097397921664</v>
      </c>
    </row>
    <row r="228" spans="1:8">
      <c r="A228">
        <v>321.422</v>
      </c>
      <c r="B228">
        <v>286.65</v>
      </c>
      <c r="C228">
        <v>285.0610406914549</v>
      </c>
      <c r="D228">
        <v>5.120000000000005</v>
      </c>
      <c r="E228">
        <v>3.531040691454962</v>
      </c>
      <c r="F228">
        <v>1.633154439051417</v>
      </c>
      <c r="G228">
        <v>1.261592640939593</v>
      </c>
      <c r="H228">
        <v>0.3715617981118238</v>
      </c>
    </row>
    <row r="229" spans="1:8">
      <c r="A229">
        <v>322.795</v>
      </c>
      <c r="B229">
        <v>286.59</v>
      </c>
      <c r="C229">
        <v>285.0376516369245</v>
      </c>
      <c r="D229">
        <v>5.060000000000002</v>
      </c>
      <c r="E229">
        <v>3.507651636924493</v>
      </c>
      <c r="F229">
        <v>1.621366483299375</v>
      </c>
      <c r="G229">
        <v>1.254946764255146</v>
      </c>
      <c r="H229">
        <v>0.3664197190442289</v>
      </c>
    </row>
    <row r="230" spans="1:8">
      <c r="A230">
        <v>324.168</v>
      </c>
      <c r="B230">
        <v>286.53</v>
      </c>
      <c r="C230">
        <v>285.0144458402673</v>
      </c>
      <c r="D230">
        <v>5</v>
      </c>
      <c r="E230">
        <v>3.484445840267313</v>
      </c>
      <c r="F230">
        <v>1.6094379124341</v>
      </c>
      <c r="G230">
        <v>1.248309018732828</v>
      </c>
      <c r="H230">
        <v>0.3611288937012727</v>
      </c>
    </row>
    <row r="231" spans="1:8">
      <c r="A231">
        <v>325.542</v>
      </c>
      <c r="B231">
        <v>286.53</v>
      </c>
      <c r="C231">
        <v>284.9914214794636</v>
      </c>
      <c r="D231">
        <v>5</v>
      </c>
      <c r="E231">
        <v>3.461421479463638</v>
      </c>
      <c r="F231">
        <v>1.6094379124341</v>
      </c>
      <c r="G231">
        <v>1.241679336916109</v>
      </c>
      <c r="H231">
        <v>0.3677585755179908</v>
      </c>
    </row>
    <row r="232" spans="1:8">
      <c r="A232">
        <v>326.915</v>
      </c>
      <c r="B232">
        <v>286.53</v>
      </c>
      <c r="C232">
        <v>284.9684106599391</v>
      </c>
      <c r="D232">
        <v>5</v>
      </c>
      <c r="E232">
        <v>3.438410659939109</v>
      </c>
      <c r="F232">
        <v>1.6094379124341</v>
      </c>
      <c r="G232">
        <v>1.235009347162794</v>
      </c>
      <c r="H232">
        <v>0.3744285652713066</v>
      </c>
    </row>
    <row r="233" spans="1:8">
      <c r="A233">
        <v>328.29</v>
      </c>
      <c r="B233">
        <v>286.46</v>
      </c>
      <c r="C233">
        <v>284.9457450813659</v>
      </c>
      <c r="D233">
        <v>4.930000000000007</v>
      </c>
      <c r="E233">
        <v>3.415745081365969</v>
      </c>
      <c r="F233">
        <v>1.5953389880546</v>
      </c>
      <c r="G233">
        <v>1.228395648248881</v>
      </c>
      <c r="H233">
        <v>0.3669433398057187</v>
      </c>
    </row>
    <row r="234" spans="1:8">
      <c r="A234">
        <v>329.663</v>
      </c>
      <c r="B234">
        <v>286.46</v>
      </c>
      <c r="C234">
        <v>284.9230920727101</v>
      </c>
      <c r="D234">
        <v>4.930000000000007</v>
      </c>
      <c r="E234">
        <v>3.39309207271009</v>
      </c>
      <c r="F234">
        <v>1.5953389880546</v>
      </c>
      <c r="G234">
        <v>1.221741621511161</v>
      </c>
      <c r="H234">
        <v>0.3735973665434393</v>
      </c>
    </row>
    <row r="235" spans="1:8">
      <c r="A235">
        <v>331.037</v>
      </c>
      <c r="B235">
        <v>286.46</v>
      </c>
      <c r="C235">
        <v>284.9007781898193</v>
      </c>
      <c r="D235">
        <v>4.930000000000007</v>
      </c>
      <c r="E235">
        <v>3.370778189819305</v>
      </c>
      <c r="F235">
        <v>1.5953389880546</v>
      </c>
      <c r="G235">
        <v>1.215143634567404</v>
      </c>
      <c r="H235">
        <v>0.3801953534871965</v>
      </c>
    </row>
    <row r="236" spans="1:8">
      <c r="A236">
        <v>332.41</v>
      </c>
      <c r="B236">
        <v>286.4</v>
      </c>
      <c r="C236">
        <v>284.8786369223955</v>
      </c>
      <c r="D236">
        <v>4.870000000000005</v>
      </c>
      <c r="E236">
        <v>3.348636922395485</v>
      </c>
      <c r="F236">
        <v>1.583093937094499</v>
      </c>
      <c r="G236">
        <v>1.208553374198082</v>
      </c>
      <c r="H236">
        <v>0.3745405628964174</v>
      </c>
    </row>
    <row r="237" spans="1:8">
      <c r="A237">
        <v>333.783</v>
      </c>
      <c r="B237">
        <v>286.34</v>
      </c>
      <c r="C237">
        <v>284.8565068297173</v>
      </c>
      <c r="D237">
        <v>4.810000000000002</v>
      </c>
      <c r="E237">
        <v>3.326506829717289</v>
      </c>
      <c r="F237">
        <v>1.57069708411767</v>
      </c>
      <c r="G237">
        <v>1.201922753321788</v>
      </c>
      <c r="H237">
        <v>0.368774330795882</v>
      </c>
    </row>
    <row r="238" spans="1:8">
      <c r="A238">
        <v>335.158</v>
      </c>
      <c r="B238">
        <v>286.4</v>
      </c>
      <c r="C238">
        <v>284.8347069501555</v>
      </c>
      <c r="D238">
        <v>4.870000000000005</v>
      </c>
      <c r="E238">
        <v>3.304706950155492</v>
      </c>
      <c r="F238">
        <v>1.583093937094499</v>
      </c>
      <c r="G238">
        <v>1.195347800735589</v>
      </c>
      <c r="H238">
        <v>0.3877461363589108</v>
      </c>
    </row>
    <row r="239" spans="1:8">
      <c r="A239">
        <v>336.531</v>
      </c>
      <c r="B239">
        <v>286.34</v>
      </c>
      <c r="C239">
        <v>284.8130746414203</v>
      </c>
      <c r="D239">
        <v>4.810000000000002</v>
      </c>
      <c r="E239">
        <v>3.283074641420342</v>
      </c>
      <c r="F239">
        <v>1.57069708411767</v>
      </c>
      <c r="G239">
        <v>1.188780373996714</v>
      </c>
      <c r="H239">
        <v>0.381916710120956</v>
      </c>
    </row>
    <row r="240" spans="1:8">
      <c r="A240">
        <v>337.905</v>
      </c>
      <c r="B240">
        <v>286.28</v>
      </c>
      <c r="C240">
        <v>284.7914521825708</v>
      </c>
      <c r="D240">
        <v>4.75</v>
      </c>
      <c r="E240">
        <v>3.261452182570849</v>
      </c>
      <c r="F240">
        <v>1.55814461804655</v>
      </c>
      <c r="G240">
        <v>1.182172550969426</v>
      </c>
      <c r="H240">
        <v>0.3759720670771243</v>
      </c>
    </row>
    <row r="241" spans="1:8">
      <c r="A241">
        <v>339.278</v>
      </c>
      <c r="B241">
        <v>286.28</v>
      </c>
      <c r="C241">
        <v>284.7701513139906</v>
      </c>
      <c r="D241">
        <v>4.75</v>
      </c>
      <c r="E241">
        <v>3.240151313990623</v>
      </c>
      <c r="F241">
        <v>1.55814461804655</v>
      </c>
      <c r="G241">
        <v>1.175620030562698</v>
      </c>
      <c r="H241">
        <v>0.3825245874838517</v>
      </c>
    </row>
    <row r="242" spans="1:8">
      <c r="A242">
        <v>340.652</v>
      </c>
      <c r="B242">
        <v>286.28</v>
      </c>
      <c r="C242">
        <v>284.7490131480282</v>
      </c>
      <c r="D242">
        <v>4.75</v>
      </c>
      <c r="E242">
        <v>3.219013148028239</v>
      </c>
      <c r="F242">
        <v>1.55814461804655</v>
      </c>
      <c r="G242">
        <v>1.169074836815394</v>
      </c>
      <c r="H242">
        <v>0.3890697812311563</v>
      </c>
    </row>
    <row r="243" spans="1:8">
      <c r="A243">
        <v>342.026</v>
      </c>
      <c r="B243">
        <v>286.21</v>
      </c>
      <c r="C243">
        <v>284.7278835753216</v>
      </c>
      <c r="D243">
        <v>4.680000000000007</v>
      </c>
      <c r="E243">
        <v>3.197883575321612</v>
      </c>
      <c r="F243">
        <v>1.543298109929557</v>
      </c>
      <c r="G243">
        <v>1.162489208283655</v>
      </c>
      <c r="H243">
        <v>0.3808089016459015</v>
      </c>
    </row>
    <row r="244" spans="1:8">
      <c r="A244">
        <v>343.399</v>
      </c>
      <c r="B244">
        <v>286.21</v>
      </c>
      <c r="C244">
        <v>284.707067250029</v>
      </c>
      <c r="D244">
        <v>4.680000000000007</v>
      </c>
      <c r="E244">
        <v>3.177067250028983</v>
      </c>
      <c r="F244">
        <v>1.543298109929557</v>
      </c>
      <c r="G244">
        <v>1.155958522840803</v>
      </c>
      <c r="H244">
        <v>0.3873395870887542</v>
      </c>
    </row>
    <row r="245" spans="1:8">
      <c r="A245">
        <v>344.773</v>
      </c>
      <c r="B245">
        <v>286.21</v>
      </c>
      <c r="C245">
        <v>284.6862587161301</v>
      </c>
      <c r="D245">
        <v>4.680000000000007</v>
      </c>
      <c r="E245">
        <v>3.156258716130139</v>
      </c>
      <c r="F245">
        <v>1.543298109929557</v>
      </c>
      <c r="G245">
        <v>1.149387375583903</v>
      </c>
      <c r="H245">
        <v>0.3939107343456543</v>
      </c>
    </row>
    <row r="246" spans="1:8">
      <c r="A246">
        <v>346.146</v>
      </c>
      <c r="B246">
        <v>286.15</v>
      </c>
      <c r="C246">
        <v>284.6657580120428</v>
      </c>
      <c r="D246">
        <v>4.620000000000005</v>
      </c>
      <c r="E246">
        <v>3.1357580120428</v>
      </c>
      <c r="F246">
        <v>1.530394705093648</v>
      </c>
      <c r="G246">
        <v>1.142870934983658</v>
      </c>
      <c r="H246">
        <v>0.3875237701099907</v>
      </c>
    </row>
    <row r="247" spans="1:8">
      <c r="A247">
        <v>347.52</v>
      </c>
      <c r="B247">
        <v>286.09</v>
      </c>
      <c r="C247">
        <v>284.6454122693411</v>
      </c>
      <c r="D247">
        <v>4.560000000000002</v>
      </c>
      <c r="E247">
        <v>3.115412269341164</v>
      </c>
      <c r="F247">
        <v>1.517322623526295</v>
      </c>
      <c r="G247">
        <v>1.136361493190205</v>
      </c>
      <c r="H247">
        <v>0.3809611303360898</v>
      </c>
    </row>
    <row r="248" spans="1:8">
      <c r="A248">
        <v>348.893</v>
      </c>
      <c r="B248">
        <v>286.09</v>
      </c>
      <c r="C248">
        <v>284.6250731703693</v>
      </c>
      <c r="D248">
        <v>4.560000000000002</v>
      </c>
      <c r="E248">
        <v>3.09507317036929</v>
      </c>
      <c r="F248">
        <v>1.517322623526295</v>
      </c>
      <c r="G248">
        <v>1.12981154733345</v>
      </c>
      <c r="H248">
        <v>0.3875110761928453</v>
      </c>
    </row>
    <row r="249" spans="1:8">
      <c r="A249">
        <v>350.268</v>
      </c>
      <c r="B249">
        <v>286.15</v>
      </c>
      <c r="C249">
        <v>284.6050340039617</v>
      </c>
      <c r="D249">
        <v>4.620000000000005</v>
      </c>
      <c r="E249">
        <v>3.075034003961775</v>
      </c>
      <c r="F249">
        <v>1.530394705093648</v>
      </c>
      <c r="G249">
        <v>1.123315959396291</v>
      </c>
      <c r="H249">
        <v>0.4070787456973572</v>
      </c>
    </row>
    <row r="250" spans="1:8">
      <c r="A250">
        <v>351.641</v>
      </c>
      <c r="B250">
        <v>286.09</v>
      </c>
      <c r="C250">
        <v>284.5851453727365</v>
      </c>
      <c r="D250">
        <v>4.560000000000002</v>
      </c>
      <c r="E250">
        <v>3.05514537273649</v>
      </c>
      <c r="F250">
        <v>1.517322623526295</v>
      </c>
      <c r="G250">
        <v>1.116827176675214</v>
      </c>
      <c r="H250">
        <v>0.4004954468510815</v>
      </c>
    </row>
    <row r="251" spans="1:8">
      <c r="A251">
        <v>353.014</v>
      </c>
      <c r="B251">
        <v>286.09</v>
      </c>
      <c r="C251">
        <v>284.565262299977</v>
      </c>
      <c r="D251">
        <v>4.560000000000002</v>
      </c>
      <c r="E251">
        <v>3.035262299977035</v>
      </c>
      <c r="F251">
        <v>1.517322623526295</v>
      </c>
      <c r="G251">
        <v>1.110297845810653</v>
      </c>
      <c r="H251">
        <v>0.4070247777156422</v>
      </c>
    </row>
    <row r="252" spans="1:8">
      <c r="A252">
        <v>354.388</v>
      </c>
      <c r="B252">
        <v>285.96</v>
      </c>
      <c r="C252">
        <v>284.5456715173705</v>
      </c>
      <c r="D252">
        <v>4.430000000000007</v>
      </c>
      <c r="E252">
        <v>3.015671517370492</v>
      </c>
      <c r="F252">
        <v>1.488399584057046</v>
      </c>
      <c r="G252">
        <v>1.103822530875525</v>
      </c>
      <c r="H252">
        <v>0.3845770531815207</v>
      </c>
    </row>
    <row r="253" spans="1:8">
      <c r="A253">
        <v>355.761</v>
      </c>
      <c r="B253">
        <v>286.03</v>
      </c>
      <c r="C253">
        <v>284.5262269989659</v>
      </c>
      <c r="D253">
        <v>4.5</v>
      </c>
      <c r="E253">
        <v>2.996226998965881</v>
      </c>
      <c r="F253">
        <v>1.504077396776274</v>
      </c>
      <c r="G253">
        <v>1.09735383012986</v>
      </c>
      <c r="H253">
        <v>0.4067235666464144</v>
      </c>
    </row>
    <row r="254" spans="1:8">
      <c r="A254">
        <v>357.136</v>
      </c>
      <c r="B254">
        <v>286.03</v>
      </c>
      <c r="C254">
        <v>284.5067870139262</v>
      </c>
      <c r="D254">
        <v>4.5</v>
      </c>
      <c r="E254">
        <v>2.976787013926184</v>
      </c>
      <c r="F254">
        <v>1.504077396776274</v>
      </c>
      <c r="G254">
        <v>1.090844535613383</v>
      </c>
      <c r="H254">
        <v>0.4132328611628908</v>
      </c>
    </row>
    <row r="255" spans="1:8">
      <c r="A255">
        <v>358.509</v>
      </c>
      <c r="B255">
        <v>285.9</v>
      </c>
      <c r="C255">
        <v>284.4876319224501</v>
      </c>
      <c r="D255">
        <v>4.370000000000005</v>
      </c>
      <c r="E255">
        <v>2.957631922450162</v>
      </c>
      <c r="F255">
        <v>1.4747630091075</v>
      </c>
      <c r="G255">
        <v>1.084388921944954</v>
      </c>
      <c r="H255">
        <v>0.3903740871625463</v>
      </c>
    </row>
    <row r="256" spans="1:8">
      <c r="A256">
        <v>359.883</v>
      </c>
      <c r="B256">
        <v>285.9</v>
      </c>
      <c r="C256">
        <v>284.4684807124811</v>
      </c>
      <c r="D256">
        <v>4.370000000000005</v>
      </c>
      <c r="E256">
        <v>2.938480712481123</v>
      </c>
      <c r="F256">
        <v>1.4747630091075</v>
      </c>
      <c r="G256">
        <v>1.077892683319615</v>
      </c>
      <c r="H256">
        <v>0.3968703257878852</v>
      </c>
    </row>
    <row r="257" spans="1:8">
      <c r="A257">
        <v>361.256</v>
      </c>
      <c r="B257">
        <v>285.9</v>
      </c>
      <c r="C257">
        <v>284.4496095914827</v>
      </c>
      <c r="D257">
        <v>4.370000000000005</v>
      </c>
      <c r="E257">
        <v>2.919609591482754</v>
      </c>
      <c r="F257">
        <v>1.4747630091075</v>
      </c>
      <c r="G257">
        <v>1.07144990579434</v>
      </c>
      <c r="H257">
        <v>0.4033131033131603</v>
      </c>
    </row>
    <row r="258" spans="1:8">
      <c r="A258">
        <v>362.63</v>
      </c>
      <c r="B258">
        <v>285.84</v>
      </c>
      <c r="C258">
        <v>284.4308779431195</v>
      </c>
      <c r="D258">
        <v>4.310000000000002</v>
      </c>
      <c r="E258">
        <v>2.900877943119497</v>
      </c>
      <c r="F258">
        <v>1.460937904115657</v>
      </c>
      <c r="G258">
        <v>1.065013430182945</v>
      </c>
      <c r="H258">
        <v>0.3959244739327121</v>
      </c>
    </row>
    <row r="259" spans="1:8">
      <c r="A259">
        <v>364.004</v>
      </c>
      <c r="B259">
        <v>285.84</v>
      </c>
      <c r="C259">
        <v>284.4121492465052</v>
      </c>
      <c r="D259">
        <v>4.310000000000002</v>
      </c>
      <c r="E259">
        <v>2.882149246505264</v>
      </c>
      <c r="F259">
        <v>1.460937904115657</v>
      </c>
      <c r="G259">
        <v>1.058536281977392</v>
      </c>
      <c r="H259">
        <v>0.4024016221382651</v>
      </c>
    </row>
    <row r="260" spans="1:8">
      <c r="A260">
        <v>365.378</v>
      </c>
      <c r="B260">
        <v>285.84</v>
      </c>
      <c r="C260">
        <v>284.3936936327934</v>
      </c>
      <c r="D260">
        <v>4.310000000000002</v>
      </c>
      <c r="E260">
        <v>2.863693632793456</v>
      </c>
      <c r="F260">
        <v>1.460937904115657</v>
      </c>
      <c r="G260">
        <v>1.052112271586515</v>
      </c>
      <c r="H260">
        <v>0.4088256325291419</v>
      </c>
    </row>
    <row r="261" spans="1:8">
      <c r="A261">
        <v>366.751</v>
      </c>
      <c r="B261">
        <v>285.84</v>
      </c>
      <c r="C261">
        <v>284.375373608002</v>
      </c>
      <c r="D261">
        <v>4.310000000000002</v>
      </c>
      <c r="E261">
        <v>2.845373608001978</v>
      </c>
      <c r="F261">
        <v>1.460937904115657</v>
      </c>
      <c r="G261">
        <v>1.045694379871037</v>
      </c>
      <c r="H261">
        <v>0.41524352424462</v>
      </c>
    </row>
    <row r="262" spans="1:8">
      <c r="A262">
        <v>368.124</v>
      </c>
      <c r="B262">
        <v>285.84</v>
      </c>
      <c r="C262">
        <v>284.3570556594113</v>
      </c>
      <c r="D262">
        <v>4.310000000000002</v>
      </c>
      <c r="E262">
        <v>2.827055659411371</v>
      </c>
      <c r="F262">
        <v>1.460937904115657</v>
      </c>
      <c r="G262">
        <v>1.039235767025374</v>
      </c>
      <c r="H262">
        <v>0.4217021370902831</v>
      </c>
    </row>
    <row r="263" spans="1:8">
      <c r="A263">
        <v>369.498</v>
      </c>
      <c r="B263">
        <v>285.84</v>
      </c>
      <c r="C263">
        <v>284.3390040106388</v>
      </c>
      <c r="D263">
        <v>4.310000000000002</v>
      </c>
      <c r="E263">
        <v>2.80900401063883</v>
      </c>
      <c r="F263">
        <v>1.460937904115657</v>
      </c>
      <c r="G263">
        <v>1.0328299759028</v>
      </c>
      <c r="H263">
        <v>0.4281079282128573</v>
      </c>
    </row>
    <row r="264" spans="1:8">
      <c r="A264">
        <v>370.872</v>
      </c>
      <c r="B264">
        <v>285.71</v>
      </c>
      <c r="C264">
        <v>284.32108420258</v>
      </c>
      <c r="D264">
        <v>4.180000000000007</v>
      </c>
      <c r="E264">
        <v>2.791084202580066</v>
      </c>
      <c r="F264">
        <v>1.430311246536667</v>
      </c>
      <c r="G264">
        <v>1.026430123421947</v>
      </c>
      <c r="H264">
        <v>0.4038811231147192</v>
      </c>
    </row>
    <row r="265" spans="1:8">
      <c r="A265">
        <v>372.246</v>
      </c>
      <c r="B265">
        <v>285.71</v>
      </c>
      <c r="C265">
        <v>284.303165647189</v>
      </c>
      <c r="D265">
        <v>4.180000000000007</v>
      </c>
      <c r="E265">
        <v>2.773165647188989</v>
      </c>
      <c r="F265">
        <v>1.430311246536667</v>
      </c>
      <c r="G265">
        <v>1.019989500583031</v>
      </c>
      <c r="H265">
        <v>0.4103217459536357</v>
      </c>
    </row>
    <row r="266" spans="1:8">
      <c r="A266">
        <v>373.619</v>
      </c>
      <c r="B266">
        <v>285.71</v>
      </c>
      <c r="C266">
        <v>284.2855068234152</v>
      </c>
      <c r="D266">
        <v>4.180000000000007</v>
      </c>
      <c r="E266">
        <v>2.755506823415203</v>
      </c>
      <c r="F266">
        <v>1.430311246536667</v>
      </c>
      <c r="G266">
        <v>1.0136013906274</v>
      </c>
      <c r="H266">
        <v>0.4167098559092661</v>
      </c>
    </row>
    <row r="267" spans="1:8">
      <c r="A267">
        <v>374.993</v>
      </c>
      <c r="B267">
        <v>285.65</v>
      </c>
      <c r="C267">
        <v>284.2678487304937</v>
      </c>
      <c r="D267">
        <v>4.120000000000005</v>
      </c>
      <c r="E267">
        <v>2.737848730493681</v>
      </c>
      <c r="F267">
        <v>1.415853163361436</v>
      </c>
      <c r="G267">
        <v>1.007172477163863</v>
      </c>
      <c r="H267">
        <v>0.4086806861975731</v>
      </c>
    </row>
    <row r="268" spans="1:8">
      <c r="A268">
        <v>376.366</v>
      </c>
      <c r="B268">
        <v>285.65</v>
      </c>
      <c r="C268">
        <v>284.2504461007662</v>
      </c>
      <c r="D268">
        <v>4.120000000000005</v>
      </c>
      <c r="E268">
        <v>2.720446100766196</v>
      </c>
      <c r="F268">
        <v>1.415853163361436</v>
      </c>
      <c r="G268">
        <v>1.000795874494755</v>
      </c>
      <c r="H268">
        <v>0.415057288866681</v>
      </c>
    </row>
    <row r="269" spans="1:8">
      <c r="A269">
        <v>377.741</v>
      </c>
      <c r="B269">
        <v>285.59</v>
      </c>
      <c r="C269">
        <v>284.2331693493908</v>
      </c>
      <c r="D269">
        <v>4.060000000000002</v>
      </c>
      <c r="E269">
        <v>2.703169349390862</v>
      </c>
      <c r="F269">
        <v>1.401182973613642</v>
      </c>
      <c r="G269">
        <v>0.9944249177145887</v>
      </c>
      <c r="H269">
        <v>0.4067580558990531</v>
      </c>
    </row>
    <row r="270" spans="1:8">
      <c r="A270">
        <v>379.114</v>
      </c>
      <c r="B270">
        <v>285.59</v>
      </c>
      <c r="C270">
        <v>284.2158925872708</v>
      </c>
      <c r="D270">
        <v>4.060000000000002</v>
      </c>
      <c r="E270">
        <v>2.685892587270814</v>
      </c>
      <c r="F270">
        <v>1.401182973613642</v>
      </c>
      <c r="G270">
        <v>0.988013107454377</v>
      </c>
      <c r="H270">
        <v>0.4131698661592649</v>
      </c>
    </row>
    <row r="271" spans="1:8">
      <c r="A271">
        <v>380.488</v>
      </c>
      <c r="B271">
        <v>285.53</v>
      </c>
      <c r="C271">
        <v>284.1988650611416</v>
      </c>
      <c r="D271">
        <v>4</v>
      </c>
      <c r="E271">
        <v>2.668865061141673</v>
      </c>
      <c r="F271">
        <v>1.386294361119891</v>
      </c>
      <c r="G271">
        <v>0.9816533113105288</v>
      </c>
      <c r="H271">
        <v>0.4046410498093618</v>
      </c>
    </row>
    <row r="272" spans="1:8">
      <c r="A272">
        <v>381.861</v>
      </c>
      <c r="B272">
        <v>285.53</v>
      </c>
      <c r="C272">
        <v>284.1819600022787</v>
      </c>
      <c r="D272">
        <v>4</v>
      </c>
      <c r="E272">
        <v>2.651960002278713</v>
      </c>
      <c r="F272">
        <v>1.386294361119891</v>
      </c>
      <c r="G272">
        <v>0.9752989901128639</v>
      </c>
      <c r="H272">
        <v>0.4109953710070267</v>
      </c>
    </row>
    <row r="273" spans="1:8">
      <c r="A273">
        <v>383.235</v>
      </c>
      <c r="B273">
        <v>285.53</v>
      </c>
      <c r="C273">
        <v>284.1650542374018</v>
      </c>
      <c r="D273">
        <v>4</v>
      </c>
      <c r="E273">
        <v>2.635054237401846</v>
      </c>
      <c r="F273">
        <v>1.386294361119891</v>
      </c>
      <c r="G273">
        <v>0.9689037652357002</v>
      </c>
      <c r="H273">
        <v>0.4173905958841904</v>
      </c>
    </row>
    <row r="274" spans="1:8">
      <c r="A274">
        <v>384.609</v>
      </c>
      <c r="B274">
        <v>285.46</v>
      </c>
      <c r="C274">
        <v>284.1483916758417</v>
      </c>
      <c r="D274">
        <v>3.930000000000007</v>
      </c>
      <c r="E274">
        <v>2.618391675841679</v>
      </c>
      <c r="F274">
        <v>1.368639425881172</v>
      </c>
      <c r="G274">
        <v>0.9625602650986799</v>
      </c>
      <c r="H274">
        <v>0.4060791607824917</v>
      </c>
    </row>
    <row r="275" spans="1:8">
      <c r="A275">
        <v>385.982</v>
      </c>
      <c r="B275">
        <v>285.46</v>
      </c>
      <c r="C275">
        <v>284.1317279689581</v>
      </c>
      <c r="D275">
        <v>3.930000000000007</v>
      </c>
      <c r="E275">
        <v>2.60172796895813</v>
      </c>
      <c r="F275">
        <v>1.368639425881172</v>
      </c>
      <c r="G275">
        <v>0.9561758277218037</v>
      </c>
      <c r="H275">
        <v>0.412463598159368</v>
      </c>
    </row>
    <row r="276" spans="1:8">
      <c r="A276">
        <v>387.356</v>
      </c>
      <c r="B276">
        <v>285.4</v>
      </c>
      <c r="C276">
        <v>284.1153035434265</v>
      </c>
      <c r="D276">
        <v>3.870000000000005</v>
      </c>
      <c r="E276">
        <v>2.585303543426505</v>
      </c>
      <c r="F276">
        <v>1.353254507041692</v>
      </c>
      <c r="G276">
        <v>0.9498429259898387</v>
      </c>
      <c r="H276">
        <v>0.403411581051853</v>
      </c>
    </row>
    <row r="277" spans="1:8">
      <c r="A277">
        <v>388.729</v>
      </c>
      <c r="B277">
        <v>285.34</v>
      </c>
      <c r="C277">
        <v>284.0989961567218</v>
      </c>
      <c r="D277">
        <v>3.810000000000002</v>
      </c>
      <c r="E277">
        <v>2.568996156721823</v>
      </c>
      <c r="F277">
        <v>1.33762918913861</v>
      </c>
      <c r="G277">
        <v>0.9435152221055388</v>
      </c>
      <c r="H277">
        <v>0.3941139670330714</v>
      </c>
    </row>
    <row r="278" spans="1:8">
      <c r="A278">
        <v>390.103</v>
      </c>
      <c r="B278">
        <v>285.34</v>
      </c>
      <c r="C278">
        <v>284.0826870021423</v>
      </c>
      <c r="D278">
        <v>3.810000000000002</v>
      </c>
      <c r="E278">
        <v>2.552687002142363</v>
      </c>
      <c r="F278">
        <v>1.33762918913861</v>
      </c>
      <c r="G278">
        <v>0.9371465307207736</v>
      </c>
      <c r="H278">
        <v>0.4004826584178367</v>
      </c>
    </row>
    <row r="279" spans="1:8">
      <c r="A279">
        <v>391.477</v>
      </c>
      <c r="B279">
        <v>285.34</v>
      </c>
      <c r="C279">
        <v>284.0666114047993</v>
      </c>
      <c r="D279">
        <v>3.810000000000002</v>
      </c>
      <c r="E279">
        <v>2.536611404799373</v>
      </c>
      <c r="F279">
        <v>1.33762918913861</v>
      </c>
      <c r="G279">
        <v>0.9308290977379756</v>
      </c>
      <c r="H279">
        <v>0.4068000914006347</v>
      </c>
    </row>
    <row r="280" spans="1:8">
      <c r="A280">
        <v>392.85</v>
      </c>
      <c r="B280">
        <v>285.34</v>
      </c>
      <c r="C280">
        <v>284.05064973912</v>
      </c>
      <c r="D280">
        <v>3.810000000000002</v>
      </c>
      <c r="E280">
        <v>2.520649739120017</v>
      </c>
      <c r="F280">
        <v>1.33762918913861</v>
      </c>
      <c r="G280">
        <v>0.9245167012742542</v>
      </c>
      <c r="H280">
        <v>0.4131124878643561</v>
      </c>
    </row>
    <row r="281" spans="1:8">
      <c r="A281">
        <v>394.224</v>
      </c>
      <c r="B281">
        <v>285.34</v>
      </c>
      <c r="C281">
        <v>284.0346857239903</v>
      </c>
      <c r="D281">
        <v>3.810000000000002</v>
      </c>
      <c r="E281">
        <v>2.504685723990292</v>
      </c>
      <c r="F281">
        <v>1.33762918913861</v>
      </c>
      <c r="G281">
        <v>0.9181632671812152</v>
      </c>
      <c r="H281">
        <v>0.4194659219573951</v>
      </c>
    </row>
    <row r="282" spans="1:8">
      <c r="A282">
        <v>395.597</v>
      </c>
      <c r="B282">
        <v>285.28</v>
      </c>
      <c r="C282">
        <v>284.0189497179466</v>
      </c>
      <c r="D282">
        <v>3.75</v>
      </c>
      <c r="E282">
        <v>2.488949717946639</v>
      </c>
      <c r="F282">
        <v>1.321755839982319</v>
      </c>
      <c r="G282">
        <v>0.9118608214725342</v>
      </c>
      <c r="H282">
        <v>0.4098950185097853</v>
      </c>
    </row>
    <row r="283" spans="1:8">
      <c r="A283">
        <v>396.971</v>
      </c>
      <c r="B283">
        <v>285.28</v>
      </c>
      <c r="C283">
        <v>284.0033246423625</v>
      </c>
      <c r="D283">
        <v>3.75</v>
      </c>
      <c r="E283">
        <v>2.47332464236257</v>
      </c>
      <c r="F283">
        <v>1.321755839982319</v>
      </c>
      <c r="G283">
        <v>0.9055632546354249</v>
      </c>
      <c r="H283">
        <v>0.4161925853468946</v>
      </c>
    </row>
    <row r="284" spans="1:8">
      <c r="A284">
        <v>398.344</v>
      </c>
      <c r="B284">
        <v>285.21</v>
      </c>
      <c r="C284">
        <v>283.9876966748204</v>
      </c>
      <c r="D284">
        <v>3.680000000000007</v>
      </c>
      <c r="E284">
        <v>2.457696674820454</v>
      </c>
      <c r="F284">
        <v>1.302912752180841</v>
      </c>
      <c r="G284">
        <v>0.8992246002826788</v>
      </c>
      <c r="H284">
        <v>0.4036881518981627</v>
      </c>
    </row>
    <row r="285" spans="1:8">
      <c r="A285">
        <v>399.719</v>
      </c>
      <c r="B285">
        <v>285.21</v>
      </c>
      <c r="C285">
        <v>283.9722913376697</v>
      </c>
      <c r="D285">
        <v>3.680000000000007</v>
      </c>
      <c r="E285">
        <v>2.442291337669701</v>
      </c>
      <c r="F285">
        <v>1.302912752180841</v>
      </c>
      <c r="G285">
        <v>0.892936671467534</v>
      </c>
      <c r="H285">
        <v>0.4099760807133075</v>
      </c>
    </row>
    <row r="286" spans="1:8">
      <c r="A286">
        <v>401.092</v>
      </c>
      <c r="B286">
        <v>285.21</v>
      </c>
      <c r="C286">
        <v>283.9569940316143</v>
      </c>
      <c r="D286">
        <v>3.680000000000007</v>
      </c>
      <c r="E286">
        <v>2.426994031614299</v>
      </c>
      <c r="F286">
        <v>1.302912752180841</v>
      </c>
      <c r="G286">
        <v>0.8866534675796356</v>
      </c>
      <c r="H286">
        <v>0.4162592846012059</v>
      </c>
    </row>
    <row r="287" spans="1:8">
      <c r="A287">
        <v>402.466</v>
      </c>
      <c r="B287">
        <v>285.21</v>
      </c>
      <c r="C287">
        <v>283.9416933283107</v>
      </c>
      <c r="D287">
        <v>3.680000000000007</v>
      </c>
      <c r="E287">
        <v>2.411693328310776</v>
      </c>
      <c r="F287">
        <v>1.302912752180841</v>
      </c>
      <c r="G287">
        <v>0.8803291266316751</v>
      </c>
      <c r="H287">
        <v>0.4225836255491664</v>
      </c>
    </row>
    <row r="288" spans="1:8">
      <c r="A288">
        <v>403.839</v>
      </c>
      <c r="B288">
        <v>285.15</v>
      </c>
      <c r="C288">
        <v>283.9266100398889</v>
      </c>
      <c r="D288">
        <v>3.620000000000005</v>
      </c>
      <c r="E288">
        <v>2.396610039888913</v>
      </c>
      <c r="F288">
        <v>1.286474025837681</v>
      </c>
      <c r="G288">
        <v>0.8740552554792822</v>
      </c>
      <c r="H288">
        <v>0.4124187703583988</v>
      </c>
    </row>
    <row r="289" spans="1:8">
      <c r="A289">
        <v>405.212</v>
      </c>
      <c r="B289">
        <v>285.15</v>
      </c>
      <c r="C289">
        <v>283.9116319810635</v>
      </c>
      <c r="D289">
        <v>3.620000000000005</v>
      </c>
      <c r="E289">
        <v>2.381631981063549</v>
      </c>
      <c r="F289">
        <v>1.286474025837681</v>
      </c>
      <c r="G289">
        <v>0.8677859590234369</v>
      </c>
      <c r="H289">
        <v>0.4186880668142441</v>
      </c>
    </row>
    <row r="290" spans="1:8">
      <c r="A290">
        <v>406.587</v>
      </c>
      <c r="B290">
        <v>285.09</v>
      </c>
      <c r="C290">
        <v>283.8966500551282</v>
      </c>
      <c r="D290">
        <v>3.560000000000002</v>
      </c>
      <c r="E290">
        <v>2.366650055128218</v>
      </c>
      <c r="F290">
        <v>1.26976054486394</v>
      </c>
      <c r="G290">
        <v>0.8614754763946193</v>
      </c>
      <c r="H290">
        <v>0.4082850684693204</v>
      </c>
    </row>
    <row r="291" spans="1:8">
      <c r="A291">
        <v>407.96</v>
      </c>
      <c r="B291">
        <v>285.09</v>
      </c>
      <c r="C291">
        <v>283.8818804857088</v>
      </c>
      <c r="D291">
        <v>3.560000000000002</v>
      </c>
      <c r="E291">
        <v>2.351880485708875</v>
      </c>
      <c r="F291">
        <v>1.26976054486394</v>
      </c>
      <c r="G291">
        <v>0.8552152148460228</v>
      </c>
      <c r="H291">
        <v>0.4145453300179169</v>
      </c>
    </row>
    <row r="292" spans="1:8">
      <c r="A292">
        <v>409.334</v>
      </c>
      <c r="B292">
        <v>285.03</v>
      </c>
      <c r="C292">
        <v>283.8671067544143</v>
      </c>
      <c r="D292">
        <v>3.5</v>
      </c>
      <c r="E292">
        <v>2.337106754414322</v>
      </c>
      <c r="F292">
        <v>1.252762968495368</v>
      </c>
      <c r="G292">
        <v>0.8489137346222405</v>
      </c>
      <c r="H292">
        <v>0.4038492338731275</v>
      </c>
    </row>
    <row r="293" spans="1:8">
      <c r="A293">
        <v>410.707</v>
      </c>
      <c r="B293">
        <v>285.03</v>
      </c>
      <c r="C293">
        <v>283.8525420878654</v>
      </c>
      <c r="D293">
        <v>3.5</v>
      </c>
      <c r="E293">
        <v>2.322542087865429</v>
      </c>
      <c r="F293">
        <v>1.252762968495368</v>
      </c>
      <c r="G293">
        <v>0.8426623133351697</v>
      </c>
      <c r="H293">
        <v>0.4101006551601983</v>
      </c>
    </row>
    <row r="294" spans="1:8">
      <c r="A294">
        <v>412.08</v>
      </c>
      <c r="B294">
        <v>285.03</v>
      </c>
      <c r="C294">
        <v>283.8380781867886</v>
      </c>
      <c r="D294">
        <v>3.5</v>
      </c>
      <c r="E294">
        <v>2.308078186788634</v>
      </c>
      <c r="F294">
        <v>1.252762968495368</v>
      </c>
      <c r="G294">
        <v>0.8364152244969449</v>
      </c>
      <c r="H294">
        <v>0.4163477439984231</v>
      </c>
    </row>
    <row r="295" spans="1:8">
      <c r="A295">
        <v>413.455</v>
      </c>
      <c r="B295">
        <v>284.96</v>
      </c>
      <c r="C295">
        <v>283.8236097092291</v>
      </c>
      <c r="D295">
        <v>3.430000000000007</v>
      </c>
      <c r="E295">
        <v>2.293609709229088</v>
      </c>
      <c r="F295">
        <v>1.232560261177851</v>
      </c>
      <c r="G295">
        <v>0.8301268687613069</v>
      </c>
      <c r="H295">
        <v>0.4024333924165436</v>
      </c>
    </row>
    <row r="296" spans="1:8">
      <c r="A296">
        <v>414.828</v>
      </c>
      <c r="B296">
        <v>284.96</v>
      </c>
      <c r="C296">
        <v>283.8093454872678</v>
      </c>
      <c r="D296">
        <v>3.430000000000007</v>
      </c>
      <c r="E296">
        <v>2.27934548726779</v>
      </c>
      <c r="F296">
        <v>1.232560261177851</v>
      </c>
      <c r="G296">
        <v>0.823888334766923</v>
      </c>
      <c r="H296">
        <v>0.4086719264109275</v>
      </c>
    </row>
    <row r="297" spans="1:8">
      <c r="A297">
        <v>416.202</v>
      </c>
      <c r="B297">
        <v>284.96</v>
      </c>
      <c r="C297">
        <v>283.7951794719907</v>
      </c>
      <c r="D297">
        <v>3.430000000000007</v>
      </c>
      <c r="E297">
        <v>2.265179471990677</v>
      </c>
      <c r="F297">
        <v>1.232560261177851</v>
      </c>
      <c r="G297">
        <v>0.8176539928778824</v>
      </c>
      <c r="H297">
        <v>0.4149062682999681</v>
      </c>
    </row>
    <row r="298" spans="1:8">
      <c r="A298">
        <v>417.575</v>
      </c>
      <c r="B298">
        <v>284.96</v>
      </c>
      <c r="C298">
        <v>283.7810084965674</v>
      </c>
      <c r="D298">
        <v>3.430000000000007</v>
      </c>
      <c r="E298">
        <v>2.251008496567465</v>
      </c>
      <c r="F298">
        <v>1.232560261177851</v>
      </c>
      <c r="G298">
        <v>0.8113783364920895</v>
      </c>
      <c r="H298">
        <v>0.4211819246857611</v>
      </c>
    </row>
    <row r="299" spans="1:8">
      <c r="A299">
        <v>418.949</v>
      </c>
      <c r="B299">
        <v>284.9</v>
      </c>
      <c r="C299">
        <v>283.7670371097249</v>
      </c>
      <c r="D299">
        <v>3.370000000000005</v>
      </c>
      <c r="E299">
        <v>2.237037109724952</v>
      </c>
      <c r="F299">
        <v>1.214912744364272</v>
      </c>
      <c r="G299">
        <v>0.8051522714293816</v>
      </c>
      <c r="H299">
        <v>0.4097604729348902</v>
      </c>
    </row>
    <row r="300" spans="1:8">
      <c r="A300">
        <v>420.323</v>
      </c>
      <c r="B300">
        <v>284.9</v>
      </c>
      <c r="C300">
        <v>283.7530605230916</v>
      </c>
      <c r="D300">
        <v>3.370000000000005</v>
      </c>
      <c r="E300">
        <v>2.22306052309159</v>
      </c>
      <c r="F300">
        <v>1.214912744364272</v>
      </c>
      <c r="G300">
        <v>0.7988848604736062</v>
      </c>
      <c r="H300">
        <v>0.4160278838906656</v>
      </c>
    </row>
    <row r="301" spans="1:8">
      <c r="A301">
        <v>421.697</v>
      </c>
      <c r="B301">
        <v>284.84</v>
      </c>
      <c r="C301">
        <v>283.7392804864139</v>
      </c>
      <c r="D301">
        <v>3.310000000000002</v>
      </c>
      <c r="E301">
        <v>2.209280486413888</v>
      </c>
      <c r="F301">
        <v>1.196948189388972</v>
      </c>
      <c r="G301">
        <v>0.792666890761249</v>
      </c>
      <c r="H301">
        <v>0.4042812986277232</v>
      </c>
    </row>
    <row r="302" spans="1:8">
      <c r="A302">
        <v>423.07</v>
      </c>
      <c r="B302">
        <v>284.84</v>
      </c>
      <c r="C302">
        <v>283.7255945759973</v>
      </c>
      <c r="D302">
        <v>3.310000000000002</v>
      </c>
      <c r="E302">
        <v>2.195594575997347</v>
      </c>
      <c r="F302">
        <v>1.196948189388972</v>
      </c>
      <c r="G302">
        <v>0.7864528872940014</v>
      </c>
      <c r="H302">
        <v>0.4104953020949708</v>
      </c>
    </row>
    <row r="303" spans="1:8">
      <c r="A303">
        <v>424.444</v>
      </c>
      <c r="B303">
        <v>284.84</v>
      </c>
      <c r="C303">
        <v>283.7119031302632</v>
      </c>
      <c r="D303">
        <v>3.310000000000002</v>
      </c>
      <c r="E303">
        <v>2.181903130263265</v>
      </c>
      <c r="F303">
        <v>1.196948189388972</v>
      </c>
      <c r="G303">
        <v>0.7801974914956357</v>
      </c>
      <c r="H303">
        <v>0.4167506978933365</v>
      </c>
    </row>
    <row r="304" spans="1:8">
      <c r="A304">
        <v>425.817</v>
      </c>
      <c r="B304">
        <v>284.84</v>
      </c>
      <c r="C304">
        <v>283.6984037929219</v>
      </c>
      <c r="D304">
        <v>3.310000000000002</v>
      </c>
      <c r="E304">
        <v>2.168403792921936</v>
      </c>
      <c r="F304">
        <v>1.196948189388972</v>
      </c>
      <c r="G304">
        <v>0.7739913175825273</v>
      </c>
      <c r="H304">
        <v>0.4229568718064449</v>
      </c>
    </row>
    <row r="305" spans="1:8">
      <c r="A305">
        <v>427.192</v>
      </c>
      <c r="B305">
        <v>284.78</v>
      </c>
      <c r="C305">
        <v>283.6849962411494</v>
      </c>
      <c r="D305">
        <v>3.25</v>
      </c>
      <c r="E305">
        <v>2.154996241149433</v>
      </c>
      <c r="F305">
        <v>1.178654996341646</v>
      </c>
      <c r="G305">
        <v>0.7677889793079873</v>
      </c>
      <c r="H305">
        <v>0.4108660170336589</v>
      </c>
    </row>
    <row r="306" spans="1:8">
      <c r="A306">
        <v>428.565</v>
      </c>
      <c r="B306">
        <v>284.78</v>
      </c>
      <c r="C306">
        <v>283.6715828454218</v>
      </c>
      <c r="D306">
        <v>3.25</v>
      </c>
      <c r="E306">
        <v>2.141582845421794</v>
      </c>
      <c r="F306">
        <v>1.178654996341646</v>
      </c>
      <c r="G306">
        <v>0.7615452030227956</v>
      </c>
      <c r="H306">
        <v>0.4171097933188506</v>
      </c>
    </row>
    <row r="307" spans="1:8">
      <c r="A307">
        <v>429.939</v>
      </c>
      <c r="B307">
        <v>284.71</v>
      </c>
      <c r="C307">
        <v>283.6583572451386</v>
      </c>
      <c r="D307">
        <v>3.180000000000007</v>
      </c>
      <c r="E307">
        <v>2.128357245138602</v>
      </c>
      <c r="F307">
        <v>1.156881196792088</v>
      </c>
      <c r="G307">
        <v>0.7553504357440102</v>
      </c>
      <c r="H307">
        <v>0.4015307610480774</v>
      </c>
    </row>
    <row r="308" spans="1:8">
      <c r="A308">
        <v>431.312</v>
      </c>
      <c r="B308">
        <v>284.71</v>
      </c>
      <c r="C308">
        <v>283.6452211656602</v>
      </c>
      <c r="D308">
        <v>3.180000000000007</v>
      </c>
      <c r="E308">
        <v>2.115221165660216</v>
      </c>
      <c r="F308">
        <v>1.156881196792088</v>
      </c>
      <c r="G308">
        <v>0.7491593770832862</v>
      </c>
      <c r="H308">
        <v>0.4077218197088014</v>
      </c>
    </row>
    <row r="309" spans="1:8">
      <c r="A309">
        <v>432.686</v>
      </c>
      <c r="B309">
        <v>284.65</v>
      </c>
      <c r="C309">
        <v>283.6320789590652</v>
      </c>
      <c r="D309">
        <v>3.120000000000005</v>
      </c>
      <c r="E309">
        <v>2.102078959065182</v>
      </c>
      <c r="F309">
        <v>1.137833001821392</v>
      </c>
      <c r="G309">
        <v>0.7429268355290782</v>
      </c>
      <c r="H309">
        <v>0.3949061662923142</v>
      </c>
    </row>
    <row r="310" spans="1:8">
      <c r="A310">
        <v>434.06</v>
      </c>
      <c r="B310">
        <v>284.65</v>
      </c>
      <c r="C310">
        <v>283.6191203588774</v>
      </c>
      <c r="D310">
        <v>3.120000000000005</v>
      </c>
      <c r="E310">
        <v>2.089120358877381</v>
      </c>
      <c r="F310">
        <v>1.137833001821392</v>
      </c>
      <c r="G310">
        <v>0.7367430964615721</v>
      </c>
      <c r="H310">
        <v>0.4010899053598204</v>
      </c>
    </row>
    <row r="311" spans="1:8">
      <c r="A311">
        <v>435.433</v>
      </c>
      <c r="B311">
        <v>284.65</v>
      </c>
      <c r="C311">
        <v>283.6061554560746</v>
      </c>
      <c r="D311">
        <v>3.120000000000005</v>
      </c>
      <c r="E311">
        <v>2.076155456074616</v>
      </c>
      <c r="F311">
        <v>1.137833001821392</v>
      </c>
      <c r="G311">
        <v>0.7305178450023112</v>
      </c>
      <c r="H311">
        <v>0.4073151568190813</v>
      </c>
    </row>
    <row r="312" spans="1:8">
      <c r="A312">
        <v>436.807</v>
      </c>
      <c r="B312">
        <v>284.65</v>
      </c>
      <c r="C312">
        <v>283.5933714303123</v>
      </c>
      <c r="D312">
        <v>3.120000000000005</v>
      </c>
      <c r="E312">
        <v>2.063371430312316</v>
      </c>
      <c r="F312">
        <v>1.137833001821392</v>
      </c>
      <c r="G312">
        <v>0.7243412616603558</v>
      </c>
      <c r="H312">
        <v>0.4134917401610366</v>
      </c>
    </row>
    <row r="313" spans="1:8">
      <c r="A313">
        <v>438.18</v>
      </c>
      <c r="B313">
        <v>284.59</v>
      </c>
      <c r="C313">
        <v>283.5806733097157</v>
      </c>
      <c r="D313">
        <v>3.060000000000002</v>
      </c>
      <c r="E313">
        <v>2.050673309715705</v>
      </c>
      <c r="F313">
        <v>1.11841491596429</v>
      </c>
      <c r="G313">
        <v>0.7181681829882299</v>
      </c>
      <c r="H313">
        <v>0.4002467329760603</v>
      </c>
    </row>
    <row r="314" spans="1:8">
      <c r="A314">
        <v>439.554</v>
      </c>
      <c r="B314">
        <v>284.65</v>
      </c>
      <c r="C314">
        <v>283.5679686428397</v>
      </c>
      <c r="D314">
        <v>3.120000000000005</v>
      </c>
      <c r="E314">
        <v>2.037968642839701</v>
      </c>
      <c r="F314">
        <v>1.137833001821392</v>
      </c>
      <c r="G314">
        <v>0.7119535484406037</v>
      </c>
      <c r="H314">
        <v>0.4258794533807888</v>
      </c>
    </row>
    <row r="315" spans="1:8">
      <c r="A315">
        <v>440.928</v>
      </c>
      <c r="B315">
        <v>284.59</v>
      </c>
      <c r="C315">
        <v>283.5554408606296</v>
      </c>
      <c r="D315">
        <v>3.060000000000002</v>
      </c>
      <c r="E315">
        <v>2.025440860629601</v>
      </c>
      <c r="F315">
        <v>1.11841491596429</v>
      </c>
      <c r="G315">
        <v>0.7057873858162368</v>
      </c>
      <c r="H315">
        <v>0.4126275301480534</v>
      </c>
    </row>
    <row r="316" spans="1:8">
      <c r="A316">
        <v>442.301</v>
      </c>
      <c r="B316">
        <v>284.59</v>
      </c>
      <c r="C316">
        <v>283.542996907079</v>
      </c>
      <c r="D316">
        <v>3.060000000000002</v>
      </c>
      <c r="E316">
        <v>2.012996907079014</v>
      </c>
      <c r="F316">
        <v>1.11841491596429</v>
      </c>
      <c r="G316">
        <v>0.6996246101830582</v>
      </c>
      <c r="H316">
        <v>0.418790305781232</v>
      </c>
    </row>
    <row r="317" spans="1:8">
      <c r="A317">
        <v>443.675</v>
      </c>
      <c r="B317">
        <v>284.59</v>
      </c>
      <c r="C317">
        <v>283.5305461855725</v>
      </c>
      <c r="D317">
        <v>3.060000000000002</v>
      </c>
      <c r="E317">
        <v>2.000546185572489</v>
      </c>
      <c r="F317">
        <v>1.11841491596429</v>
      </c>
      <c r="G317">
        <v>0.6934202360631425</v>
      </c>
      <c r="H317">
        <v>0.4249946799011477</v>
      </c>
    </row>
    <row r="318" spans="1:8">
      <c r="A318">
        <v>445.048</v>
      </c>
      <c r="B318">
        <v>284.59</v>
      </c>
      <c r="C318">
        <v>283.5182684686184</v>
      </c>
      <c r="D318">
        <v>3.060000000000002</v>
      </c>
      <c r="E318">
        <v>1.988268468618401</v>
      </c>
      <c r="F318">
        <v>1.11841491596429</v>
      </c>
      <c r="G318">
        <v>0.6872641436933447</v>
      </c>
      <c r="H318">
        <v>0.4311507722709456</v>
      </c>
    </row>
    <row r="319" spans="1:8">
      <c r="A319">
        <v>446.422</v>
      </c>
      <c r="B319">
        <v>284.53</v>
      </c>
      <c r="C319">
        <v>283.505983847382</v>
      </c>
      <c r="D319">
        <v>3</v>
      </c>
      <c r="E319">
        <v>1.975983847382054</v>
      </c>
      <c r="F319">
        <v>1.09861228866811</v>
      </c>
      <c r="G319">
        <v>0.6810664248904708</v>
      </c>
      <c r="H319">
        <v>0.417545863777639</v>
      </c>
    </row>
    <row r="320" spans="1:8">
      <c r="A320">
        <v>447.795</v>
      </c>
      <c r="B320">
        <v>284.53</v>
      </c>
      <c r="C320">
        <v>283.4938697012796</v>
      </c>
      <c r="D320">
        <v>3</v>
      </c>
      <c r="E320">
        <v>1.963869701279634</v>
      </c>
      <c r="F320">
        <v>1.09861228866811</v>
      </c>
      <c r="G320">
        <v>0.6749168641874694</v>
      </c>
      <c r="H320">
        <v>0.4236954244806403</v>
      </c>
    </row>
    <row r="321" spans="1:8">
      <c r="A321">
        <v>449.17</v>
      </c>
      <c r="B321">
        <v>284.46</v>
      </c>
      <c r="C321">
        <v>283.4818360658369</v>
      </c>
      <c r="D321">
        <v>2.930000000000007</v>
      </c>
      <c r="E321">
        <v>1.951836065836972</v>
      </c>
      <c r="F321">
        <v>1.075002423028978</v>
      </c>
      <c r="G321">
        <v>0.6687705017986734</v>
      </c>
      <c r="H321">
        <v>0.4062319212303049</v>
      </c>
    </row>
    <row r="322" spans="1:8">
      <c r="A322">
        <v>450.543</v>
      </c>
      <c r="B322">
        <v>284.46</v>
      </c>
      <c r="C322">
        <v>283.4697953384426</v>
      </c>
      <c r="D322">
        <v>2.930000000000007</v>
      </c>
      <c r="E322">
        <v>1.939795338442593</v>
      </c>
      <c r="F322">
        <v>1.075002423028978</v>
      </c>
      <c r="G322">
        <v>0.6625824718620317</v>
      </c>
      <c r="H322">
        <v>0.4124199511669466</v>
      </c>
    </row>
    <row r="323" spans="1:8">
      <c r="A323">
        <v>451.916</v>
      </c>
      <c r="B323">
        <v>284.46</v>
      </c>
      <c r="C323">
        <v>283.4579213843403</v>
      </c>
      <c r="D323">
        <v>2.930000000000007</v>
      </c>
      <c r="E323">
        <v>1.927921384340323</v>
      </c>
      <c r="F323">
        <v>1.075002423028978</v>
      </c>
      <c r="G323">
        <v>0.656442419599906</v>
      </c>
      <c r="H323">
        <v>0.4185600034290723</v>
      </c>
    </row>
    <row r="324" spans="1:8">
      <c r="A324">
        <v>453.29</v>
      </c>
      <c r="B324">
        <v>284.46</v>
      </c>
      <c r="C324">
        <v>283.4461260336133</v>
      </c>
      <c r="D324">
        <v>2.930000000000007</v>
      </c>
      <c r="E324">
        <v>1.916126033613295</v>
      </c>
      <c r="F324">
        <v>1.075002423028978</v>
      </c>
      <c r="G324">
        <v>0.6503054569329382</v>
      </c>
      <c r="H324">
        <v>0.4246969660960401</v>
      </c>
    </row>
    <row r="325" spans="1:8">
      <c r="A325">
        <v>454.663</v>
      </c>
      <c r="B325">
        <v>284.4</v>
      </c>
      <c r="C325">
        <v>283.4343234221517</v>
      </c>
      <c r="D325">
        <v>2.870000000000005</v>
      </c>
      <c r="E325">
        <v>1.90432342215172</v>
      </c>
      <c r="F325">
        <v>1.054312029771531</v>
      </c>
      <c r="G325">
        <v>0.6441267865193031</v>
      </c>
      <c r="H325">
        <v>0.4101852432522283</v>
      </c>
    </row>
    <row r="326" spans="1:8">
      <c r="A326">
        <v>456.038</v>
      </c>
      <c r="B326">
        <v>284.46</v>
      </c>
      <c r="C326">
        <v>283.4226839839647</v>
      </c>
      <c r="D326">
        <v>2.930000000000007</v>
      </c>
      <c r="E326">
        <v>1.89268398396473</v>
      </c>
      <c r="F326">
        <v>1.075002423028978</v>
      </c>
      <c r="G326">
        <v>0.6379959190227754</v>
      </c>
      <c r="H326">
        <v>0.4370065040062029</v>
      </c>
    </row>
    <row r="327" spans="1:8">
      <c r="A327">
        <v>457.411</v>
      </c>
      <c r="B327">
        <v>284.34</v>
      </c>
      <c r="C327">
        <v>283.4111213008218</v>
      </c>
      <c r="D327">
        <v>2.810000000000002</v>
      </c>
      <c r="E327">
        <v>1.88112130082186</v>
      </c>
      <c r="F327">
        <v>1.033184483345655</v>
      </c>
      <c r="G327">
        <v>0.6318680356516101</v>
      </c>
      <c r="H327">
        <v>0.4013164476940451</v>
      </c>
    </row>
    <row r="328" spans="1:8">
      <c r="A328">
        <v>458.785</v>
      </c>
      <c r="B328">
        <v>284.4</v>
      </c>
      <c r="C328">
        <v>283.3995512059782</v>
      </c>
      <c r="D328">
        <v>2.870000000000005</v>
      </c>
      <c r="E328">
        <v>1.869551205978212</v>
      </c>
      <c r="F328">
        <v>1.054312029771531</v>
      </c>
      <c r="G328">
        <v>0.6256984052595586</v>
      </c>
      <c r="H328">
        <v>0.4286136245119728</v>
      </c>
    </row>
    <row r="329" spans="1:8">
      <c r="A329">
        <v>460.158</v>
      </c>
      <c r="B329">
        <v>284.4</v>
      </c>
      <c r="C329">
        <v>283.3881407825925</v>
      </c>
      <c r="D329">
        <v>2.870000000000005</v>
      </c>
      <c r="E329">
        <v>1.858140782592557</v>
      </c>
      <c r="F329">
        <v>1.054312029771531</v>
      </c>
      <c r="G329">
        <v>0.6195764085612939</v>
      </c>
      <c r="H329">
        <v>0.4347356212102375</v>
      </c>
    </row>
    <row r="330" spans="1:8">
      <c r="A330">
        <v>461.531</v>
      </c>
      <c r="B330">
        <v>284.4</v>
      </c>
      <c r="C330">
        <v>283.3768053225852</v>
      </c>
      <c r="D330">
        <v>2.870000000000005</v>
      </c>
      <c r="E330">
        <v>1.846805322585226</v>
      </c>
      <c r="F330">
        <v>1.054312029771531</v>
      </c>
      <c r="G330">
        <v>0.6134572937048206</v>
      </c>
      <c r="H330">
        <v>0.4408547360667108</v>
      </c>
    </row>
    <row r="331" spans="1:8">
      <c r="A331">
        <v>462.906</v>
      </c>
      <c r="B331">
        <v>284.34</v>
      </c>
      <c r="C331">
        <v>283.365462316707</v>
      </c>
      <c r="D331">
        <v>2.810000000000002</v>
      </c>
      <c r="E331">
        <v>1.835462316707037</v>
      </c>
      <c r="F331">
        <v>1.033184483345655</v>
      </c>
      <c r="G331">
        <v>0.607296393483604</v>
      </c>
      <c r="H331">
        <v>0.4258880898620512</v>
      </c>
    </row>
    <row r="332" spans="1:8">
      <c r="A332">
        <v>464.279</v>
      </c>
      <c r="B332">
        <v>284.34</v>
      </c>
      <c r="C332">
        <v>283.3542755751955</v>
      </c>
      <c r="D332">
        <v>2.810000000000002</v>
      </c>
      <c r="E332">
        <v>1.824275575195543</v>
      </c>
      <c r="F332">
        <v>1.033184483345655</v>
      </c>
      <c r="G332">
        <v>0.6011829631325621</v>
      </c>
      <c r="H332">
        <v>0.432001520213093</v>
      </c>
    </row>
    <row r="333" spans="1:8">
      <c r="A333">
        <v>465.653</v>
      </c>
      <c r="B333">
        <v>284.34</v>
      </c>
      <c r="C333">
        <v>283.3430812071223</v>
      </c>
      <c r="D333">
        <v>2.810000000000002</v>
      </c>
      <c r="E333">
        <v>1.813081207122366</v>
      </c>
      <c r="F333">
        <v>1.033184483345655</v>
      </c>
      <c r="G333">
        <v>0.5950277223428865</v>
      </c>
      <c r="H333">
        <v>0.4381567610027687</v>
      </c>
    </row>
    <row r="334" spans="1:8">
      <c r="A334">
        <v>467.026</v>
      </c>
      <c r="B334">
        <v>284.28</v>
      </c>
      <c r="C334">
        <v>283.3320408803244</v>
      </c>
      <c r="D334">
        <v>2.75</v>
      </c>
      <c r="E334">
        <v>1.802040880324398</v>
      </c>
      <c r="F334">
        <v>1.01160091167848</v>
      </c>
      <c r="G334">
        <v>0.5889198450133926</v>
      </c>
      <c r="H334">
        <v>0.4226810666650873</v>
      </c>
    </row>
    <row r="335" spans="1:8">
      <c r="A335">
        <v>468.4</v>
      </c>
      <c r="B335">
        <v>284.28</v>
      </c>
      <c r="C335">
        <v>283.321072649447</v>
      </c>
      <c r="D335">
        <v>2.75</v>
      </c>
      <c r="E335">
        <v>1.791072649447017</v>
      </c>
      <c r="F335">
        <v>1.01160091167848</v>
      </c>
      <c r="G335">
        <v>0.5828146858779015</v>
      </c>
      <c r="H335">
        <v>0.4287862258005783</v>
      </c>
    </row>
    <row r="336" spans="1:8">
      <c r="A336">
        <v>469.774</v>
      </c>
      <c r="B336">
        <v>284.28</v>
      </c>
      <c r="C336">
        <v>283.3100966837055</v>
      </c>
      <c r="D336">
        <v>2.75</v>
      </c>
      <c r="E336">
        <v>1.780096683705494</v>
      </c>
      <c r="F336">
        <v>1.01160091167848</v>
      </c>
      <c r="G336">
        <v>0.5766676795173759</v>
      </c>
      <c r="H336">
        <v>0.434933232161104</v>
      </c>
    </row>
    <row r="337" spans="1:8">
      <c r="A337">
        <v>471.147</v>
      </c>
      <c r="B337">
        <v>284.28</v>
      </c>
      <c r="C337">
        <v>283.2992715027535</v>
      </c>
      <c r="D337">
        <v>2.75</v>
      </c>
      <c r="E337">
        <v>1.769271502753497</v>
      </c>
      <c r="F337">
        <v>1.01160091167848</v>
      </c>
      <c r="G337">
        <v>0.5705678814980359</v>
      </c>
      <c r="H337">
        <v>0.4410330301804439</v>
      </c>
    </row>
    <row r="338" spans="1:8">
      <c r="A338">
        <v>472.521</v>
      </c>
      <c r="B338">
        <v>284.28</v>
      </c>
      <c r="C338">
        <v>283.2885167667348</v>
      </c>
      <c r="D338">
        <v>2.75</v>
      </c>
      <c r="E338">
        <v>1.758516766734829</v>
      </c>
      <c r="F338">
        <v>1.01160091167848</v>
      </c>
      <c r="G338">
        <v>0.564470707566473</v>
      </c>
      <c r="H338">
        <v>0.4471302041120069</v>
      </c>
    </row>
    <row r="339" spans="1:8">
      <c r="A339">
        <v>473.894</v>
      </c>
      <c r="B339">
        <v>284.21</v>
      </c>
      <c r="C339">
        <v>283.2777542018511</v>
      </c>
      <c r="D339">
        <v>2.680000000000007</v>
      </c>
      <c r="E339">
        <v>1.74775420185108</v>
      </c>
      <c r="F339">
        <v>0.9858167945227678</v>
      </c>
      <c r="G339">
        <v>0.5583316505558762</v>
      </c>
      <c r="H339">
        <v>0.4274851439668916</v>
      </c>
    </row>
    <row r="340" spans="1:8">
      <c r="A340">
        <v>475.268</v>
      </c>
      <c r="B340">
        <v>284.21</v>
      </c>
      <c r="C340">
        <v>283.267139251405</v>
      </c>
      <c r="D340">
        <v>2.680000000000007</v>
      </c>
      <c r="E340">
        <v>1.737139251404983</v>
      </c>
      <c r="F340">
        <v>0.9858167945227678</v>
      </c>
      <c r="G340">
        <v>0.5522396518090799</v>
      </c>
      <c r="H340">
        <v>0.433577142713688</v>
      </c>
    </row>
    <row r="341" spans="1:8">
      <c r="A341">
        <v>476.642</v>
      </c>
      <c r="B341">
        <v>284.28</v>
      </c>
      <c r="C341">
        <v>283.2565931439735</v>
      </c>
      <c r="D341">
        <v>2.75</v>
      </c>
      <c r="E341">
        <v>1.726593143973503</v>
      </c>
      <c r="F341">
        <v>1.01160091167848</v>
      </c>
      <c r="G341">
        <v>0.5461501859863712</v>
      </c>
      <c r="H341">
        <v>0.4654507256921087</v>
      </c>
    </row>
    <row r="342" spans="1:8">
      <c r="A342">
        <v>478.015</v>
      </c>
      <c r="B342">
        <v>284.21</v>
      </c>
      <c r="C342">
        <v>283.2460391271238</v>
      </c>
      <c r="D342">
        <v>2.680000000000007</v>
      </c>
      <c r="E342">
        <v>1.71603912712385</v>
      </c>
      <c r="F342">
        <v>0.9858167945227678</v>
      </c>
      <c r="G342">
        <v>0.5400188021600483</v>
      </c>
      <c r="H342">
        <v>0.4457979923627196</v>
      </c>
    </row>
    <row r="343" spans="1:8">
      <c r="A343">
        <v>479.389</v>
      </c>
      <c r="B343">
        <v>284.21</v>
      </c>
      <c r="C343">
        <v>283.2356296375124</v>
      </c>
      <c r="D343">
        <v>2.680000000000007</v>
      </c>
      <c r="E343">
        <v>1.705629637512459</v>
      </c>
      <c r="F343">
        <v>0.9858167945227678</v>
      </c>
      <c r="G343">
        <v>0.5339343314287425</v>
      </c>
      <c r="H343">
        <v>0.4518824630940254</v>
      </c>
    </row>
    <row r="344" spans="1:8">
      <c r="A344">
        <v>480.762</v>
      </c>
      <c r="B344">
        <v>284.21</v>
      </c>
      <c r="C344">
        <v>283.2252874361955</v>
      </c>
      <c r="D344">
        <v>2.680000000000007</v>
      </c>
      <c r="E344">
        <v>1.695287436195542</v>
      </c>
      <c r="F344">
        <v>0.9858167945227678</v>
      </c>
      <c r="G344">
        <v>0.5278523053319674</v>
      </c>
      <c r="H344">
        <v>0.4579644891908005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10.987</v>
      </c>
      <c r="B2">
        <v>290.02</v>
      </c>
      <c r="C2">
        <v>290.0254399770452</v>
      </c>
      <c r="D2">
        <v>8.490000000000009</v>
      </c>
      <c r="E2">
        <v>8.495439977045237</v>
      </c>
      <c r="F2">
        <v>2.138889000323257</v>
      </c>
      <c r="G2">
        <v>2.139529546254193</v>
      </c>
      <c r="H2">
        <v>-0.0006405459309362094</v>
      </c>
      <c r="I2">
        <v>281.53</v>
      </c>
      <c r="J2">
        <v>0.9550741824860965</v>
      </c>
      <c r="K2">
        <v>15.29457210113872</v>
      </c>
    </row>
    <row r="3" spans="1:11">
      <c r="A3">
        <v>12.36</v>
      </c>
      <c r="B3">
        <v>290.02</v>
      </c>
      <c r="C3">
        <v>290.3100747656931</v>
      </c>
      <c r="D3">
        <v>8.490000000000009</v>
      </c>
      <c r="E3">
        <v>8.780074765693143</v>
      </c>
      <c r="F3">
        <v>2.138889000323257</v>
      </c>
      <c r="G3">
        <v>2.172484923065569</v>
      </c>
      <c r="H3">
        <v>-0.03359592274231193</v>
      </c>
    </row>
    <row r="4" spans="1:11">
      <c r="A4">
        <v>13.733</v>
      </c>
      <c r="B4">
        <v>290.02</v>
      </c>
      <c r="C4">
        <v>290.438426347953</v>
      </c>
      <c r="D4">
        <v>8.490000000000009</v>
      </c>
      <c r="E4">
        <v>8.908426347953025</v>
      </c>
      <c r="F4">
        <v>2.138889000323257</v>
      </c>
      <c r="G4">
        <v>2.186997609492851</v>
      </c>
      <c r="H4">
        <v>-0.04810860916959392</v>
      </c>
    </row>
    <row r="5" spans="1:11">
      <c r="A5">
        <v>15.106</v>
      </c>
      <c r="B5">
        <v>290.15</v>
      </c>
      <c r="C5">
        <v>290.5382822599497</v>
      </c>
      <c r="D5">
        <v>8.620000000000005</v>
      </c>
      <c r="E5">
        <v>9.008282259949738</v>
      </c>
      <c r="F5">
        <v>2.154085084675602</v>
      </c>
      <c r="G5">
        <v>2.198144405270293</v>
      </c>
      <c r="H5">
        <v>-0.04405932059469109</v>
      </c>
    </row>
    <row r="6" spans="1:11">
      <c r="A6">
        <v>16.481</v>
      </c>
      <c r="B6">
        <v>290.21</v>
      </c>
      <c r="C6">
        <v>290.6257120532059</v>
      </c>
      <c r="D6">
        <v>8.680000000000007</v>
      </c>
      <c r="E6">
        <v>9.095712053205887</v>
      </c>
      <c r="F6">
        <v>2.16102152867226</v>
      </c>
      <c r="G6">
        <v>2.207803099527403</v>
      </c>
      <c r="H6">
        <v>-0.0467815708551429</v>
      </c>
    </row>
    <row r="7" spans="1:11">
      <c r="A7">
        <v>17.854</v>
      </c>
      <c r="B7">
        <v>290.21</v>
      </c>
      <c r="C7">
        <v>290.7064782420898</v>
      </c>
      <c r="D7">
        <v>8.680000000000007</v>
      </c>
      <c r="E7">
        <v>9.176478242089843</v>
      </c>
      <c r="F7">
        <v>2.16102152867226</v>
      </c>
      <c r="G7">
        <v>2.216643497266866</v>
      </c>
      <c r="H7">
        <v>-0.05562196859460666</v>
      </c>
    </row>
    <row r="8" spans="1:11">
      <c r="A8">
        <v>19.227</v>
      </c>
      <c r="B8">
        <v>290.27</v>
      </c>
      <c r="C8">
        <v>290.7819528223785</v>
      </c>
      <c r="D8">
        <v>8.740000000000009</v>
      </c>
      <c r="E8">
        <v>9.251952822378541</v>
      </c>
      <c r="F8">
        <v>2.167910189667445</v>
      </c>
      <c r="G8">
        <v>2.224834645175317</v>
      </c>
      <c r="H8">
        <v>-0.0569244555078714</v>
      </c>
    </row>
    <row r="9" spans="1:11">
      <c r="A9">
        <v>20.6</v>
      </c>
      <c r="B9">
        <v>290.34</v>
      </c>
      <c r="C9">
        <v>290.8542141948765</v>
      </c>
      <c r="D9">
        <v>8.810000000000002</v>
      </c>
      <c r="E9">
        <v>9.324214194876504</v>
      </c>
      <c r="F9">
        <v>2.175887439948089</v>
      </c>
      <c r="G9">
        <v>2.232614693333126</v>
      </c>
      <c r="H9">
        <v>-0.05672725338503737</v>
      </c>
    </row>
    <row r="10" spans="1:11">
      <c r="A10">
        <v>21.973</v>
      </c>
      <c r="B10">
        <v>290.4</v>
      </c>
      <c r="C10">
        <v>290.9246830737474</v>
      </c>
      <c r="D10">
        <v>8.870000000000005</v>
      </c>
      <c r="E10">
        <v>9.394683073747387</v>
      </c>
      <c r="F10">
        <v>2.182674796321489</v>
      </c>
      <c r="G10">
        <v>2.240143898794301</v>
      </c>
      <c r="H10">
        <v>-0.05746910247281178</v>
      </c>
    </row>
    <row r="11" spans="1:11">
      <c r="A11">
        <v>23.346</v>
      </c>
      <c r="B11">
        <v>290.4</v>
      </c>
      <c r="C11">
        <v>290.9929104024916</v>
      </c>
      <c r="D11">
        <v>8.870000000000005</v>
      </c>
      <c r="E11">
        <v>9.462910402491616</v>
      </c>
      <c r="F11">
        <v>2.182674796321489</v>
      </c>
      <c r="G11">
        <v>2.247379989288481</v>
      </c>
      <c r="H11">
        <v>-0.06470519296699218</v>
      </c>
    </row>
    <row r="12" spans="1:11">
      <c r="A12">
        <v>24.72</v>
      </c>
      <c r="B12">
        <v>290.46</v>
      </c>
      <c r="C12">
        <v>291.0597476373471</v>
      </c>
      <c r="D12">
        <v>8.930000000000007</v>
      </c>
      <c r="E12">
        <v>9.5297476373471</v>
      </c>
      <c r="F12">
        <v>2.189416394888408</v>
      </c>
      <c r="G12">
        <v>2.254418236449495</v>
      </c>
      <c r="H12">
        <v>-0.06500184156108668</v>
      </c>
    </row>
    <row r="13" spans="1:11">
      <c r="A13">
        <v>26.093</v>
      </c>
      <c r="B13">
        <v>290.52</v>
      </c>
      <c r="C13">
        <v>291.1258402795602</v>
      </c>
      <c r="D13">
        <v>8.990000000000009</v>
      </c>
      <c r="E13">
        <v>9.595840279560207</v>
      </c>
      <c r="F13">
        <v>2.19611284848353</v>
      </c>
      <c r="G13">
        <v>2.261329700357915</v>
      </c>
      <c r="H13">
        <v>-0.0652168518743852</v>
      </c>
    </row>
    <row r="14" spans="1:11">
      <c r="A14">
        <v>27.467</v>
      </c>
      <c r="B14">
        <v>290.59</v>
      </c>
      <c r="C14">
        <v>291.1902890509753</v>
      </c>
      <c r="D14">
        <v>9.060000000000002</v>
      </c>
      <c r="E14">
        <v>9.660289050975337</v>
      </c>
      <c r="F14">
        <v>2.203869120054888</v>
      </c>
      <c r="G14">
        <v>2.268023570237974</v>
      </c>
      <c r="H14">
        <v>-0.0641544501830853</v>
      </c>
    </row>
    <row r="15" spans="1:11">
      <c r="A15">
        <v>28.84</v>
      </c>
      <c r="B15">
        <v>290.65</v>
      </c>
      <c r="C15">
        <v>291.253559328992</v>
      </c>
      <c r="D15">
        <v>9.120000000000005</v>
      </c>
      <c r="E15">
        <v>9.723559328991996</v>
      </c>
      <c r="F15">
        <v>2.21046980408624</v>
      </c>
      <c r="G15">
        <v>2.274551737552865</v>
      </c>
      <c r="H15">
        <v>-0.06408193346662427</v>
      </c>
    </row>
    <row r="16" spans="1:11">
      <c r="A16">
        <v>30.213</v>
      </c>
      <c r="B16">
        <v>290.65</v>
      </c>
      <c r="C16">
        <v>291.3160319011404</v>
      </c>
      <c r="D16">
        <v>9.120000000000005</v>
      </c>
      <c r="E16">
        <v>9.786031901140404</v>
      </c>
      <c r="F16">
        <v>2.21046980408624</v>
      </c>
      <c r="G16">
        <v>2.280956052736992</v>
      </c>
      <c r="H16">
        <v>-0.07048624865075137</v>
      </c>
    </row>
    <row r="17" spans="1:8">
      <c r="A17">
        <v>31.587</v>
      </c>
      <c r="B17">
        <v>290.71</v>
      </c>
      <c r="C17">
        <v>291.3767036113188</v>
      </c>
      <c r="D17">
        <v>9.180000000000007</v>
      </c>
      <c r="E17">
        <v>9.846703611318787</v>
      </c>
      <c r="F17">
        <v>2.2170272046324</v>
      </c>
      <c r="G17">
        <v>2.2871367404239</v>
      </c>
      <c r="H17">
        <v>-0.07010953579150003</v>
      </c>
    </row>
    <row r="18" spans="1:8">
      <c r="A18">
        <v>32.96</v>
      </c>
      <c r="B18">
        <v>290.77</v>
      </c>
      <c r="C18">
        <v>291.4359186551858</v>
      </c>
      <c r="D18">
        <v>9.240000000000009</v>
      </c>
      <c r="E18">
        <v>9.905918655185815</v>
      </c>
      <c r="F18">
        <v>2.223541885653594</v>
      </c>
      <c r="G18">
        <v>2.293132422461203</v>
      </c>
      <c r="H18">
        <v>-0.06959053680760929</v>
      </c>
    </row>
    <row r="19" spans="1:8">
      <c r="A19">
        <v>34.333</v>
      </c>
      <c r="B19">
        <v>290.77</v>
      </c>
      <c r="C19">
        <v>291.4939725424767</v>
      </c>
      <c r="D19">
        <v>9.240000000000009</v>
      </c>
      <c r="E19">
        <v>9.963972542476768</v>
      </c>
      <c r="F19">
        <v>2.223541885653594</v>
      </c>
      <c r="G19">
        <v>2.298975841723392</v>
      </c>
      <c r="H19">
        <v>-0.0754339560697983</v>
      </c>
    </row>
    <row r="20" spans="1:8">
      <c r="A20">
        <v>35.706</v>
      </c>
      <c r="B20">
        <v>290.84</v>
      </c>
      <c r="C20">
        <v>291.5499050374377</v>
      </c>
      <c r="D20">
        <v>9.310000000000002</v>
      </c>
      <c r="E20">
        <v>10.0199050374377</v>
      </c>
      <c r="F20">
        <v>2.231089091288976</v>
      </c>
      <c r="G20">
        <v>2.304573618310182</v>
      </c>
      <c r="H20">
        <v>-0.07348452702120589</v>
      </c>
    </row>
    <row r="21" spans="1:8">
      <c r="A21">
        <v>37.079</v>
      </c>
      <c r="B21">
        <v>290.9</v>
      </c>
      <c r="C21">
        <v>291.6040302538804</v>
      </c>
      <c r="D21">
        <v>9.370000000000005</v>
      </c>
      <c r="E21">
        <v>10.07403025388038</v>
      </c>
      <c r="F21">
        <v>2.237513096250331</v>
      </c>
      <c r="G21">
        <v>2.309960850483569</v>
      </c>
      <c r="H21">
        <v>-0.07244775423323802</v>
      </c>
    </row>
    <row r="22" spans="1:8">
      <c r="A22">
        <v>38.454</v>
      </c>
      <c r="B22">
        <v>290.96</v>
      </c>
      <c r="C22">
        <v>291.6566183051168</v>
      </c>
      <c r="D22">
        <v>9.430000000000007</v>
      </c>
      <c r="E22">
        <v>10.12661830511684</v>
      </c>
      <c r="F22">
        <v>2.243896096645367</v>
      </c>
      <c r="G22">
        <v>2.315167432824865</v>
      </c>
      <c r="H22">
        <v>-0.07127133617949832</v>
      </c>
    </row>
    <row r="23" spans="1:8">
      <c r="A23">
        <v>39.827</v>
      </c>
      <c r="B23">
        <v>290.9</v>
      </c>
      <c r="C23">
        <v>291.7068133132124</v>
      </c>
      <c r="D23">
        <v>9.370000000000005</v>
      </c>
      <c r="E23">
        <v>10.17681331321239</v>
      </c>
      <c r="F23">
        <v>2.237513096250331</v>
      </c>
      <c r="G23">
        <v>2.320111928051406</v>
      </c>
      <c r="H23">
        <v>-0.08259883180107508</v>
      </c>
    </row>
    <row r="24" spans="1:8">
      <c r="A24">
        <v>41.2</v>
      </c>
      <c r="B24">
        <v>290.96</v>
      </c>
      <c r="C24">
        <v>291.7549218292561</v>
      </c>
      <c r="D24">
        <v>9.430000000000007</v>
      </c>
      <c r="E24">
        <v>10.22492182925612</v>
      </c>
      <c r="F24">
        <v>2.243896096645367</v>
      </c>
      <c r="G24">
        <v>2.324828056839115</v>
      </c>
      <c r="H24">
        <v>-0.0809319601937486</v>
      </c>
    </row>
    <row r="25" spans="1:8">
      <c r="A25">
        <v>42.573</v>
      </c>
      <c r="B25">
        <v>291.02</v>
      </c>
      <c r="C25">
        <v>291.8012014157877</v>
      </c>
      <c r="D25">
        <v>9.490000000000009</v>
      </c>
      <c r="E25">
        <v>10.27120141578769</v>
      </c>
      <c r="F25">
        <v>2.250238612621838</v>
      </c>
      <c r="G25">
        <v>2.329344000135261</v>
      </c>
      <c r="H25">
        <v>-0.07910538751342289</v>
      </c>
    </row>
    <row r="26" spans="1:8">
      <c r="A26">
        <v>43.946</v>
      </c>
      <c r="B26">
        <v>291.02</v>
      </c>
      <c r="C26">
        <v>291.8449230048583</v>
      </c>
      <c r="D26">
        <v>9.490000000000009</v>
      </c>
      <c r="E26">
        <v>10.31492300485837</v>
      </c>
      <c r="F26">
        <v>2.250238612621838</v>
      </c>
      <c r="G26">
        <v>2.333591682109353</v>
      </c>
      <c r="H26">
        <v>-0.08335306948751509</v>
      </c>
    </row>
    <row r="27" spans="1:8">
      <c r="A27">
        <v>45.32</v>
      </c>
      <c r="B27">
        <v>291.09</v>
      </c>
      <c r="C27">
        <v>291.8863832949446</v>
      </c>
      <c r="D27">
        <v>9.560000000000002</v>
      </c>
      <c r="E27">
        <v>10.35638329494464</v>
      </c>
      <c r="F27">
        <v>2.25758772706331</v>
      </c>
      <c r="G27">
        <v>2.337603073076195</v>
      </c>
      <c r="H27">
        <v>-0.0800153460128854</v>
      </c>
    </row>
    <row r="28" spans="1:8">
      <c r="A28">
        <v>46.694</v>
      </c>
      <c r="B28">
        <v>291.09</v>
      </c>
      <c r="C28">
        <v>291.925823784638</v>
      </c>
      <c r="D28">
        <v>9.560000000000002</v>
      </c>
      <c r="E28">
        <v>10.39582378463803</v>
      </c>
      <c r="F28">
        <v>2.25758772706331</v>
      </c>
      <c r="G28">
        <v>2.341404166331433</v>
      </c>
      <c r="H28">
        <v>-0.08381643926812288</v>
      </c>
    </row>
    <row r="29" spans="1:8">
      <c r="A29">
        <v>48.067</v>
      </c>
      <c r="B29">
        <v>291.09</v>
      </c>
      <c r="C29">
        <v>291.9626469603556</v>
      </c>
      <c r="D29">
        <v>9.560000000000002</v>
      </c>
      <c r="E29">
        <v>10.43264696035567</v>
      </c>
      <c r="F29">
        <v>2.25758772706331</v>
      </c>
      <c r="G29">
        <v>2.344940020166588</v>
      </c>
      <c r="H29">
        <v>-0.08735229310327819</v>
      </c>
    </row>
    <row r="30" spans="1:8">
      <c r="A30">
        <v>49.44</v>
      </c>
      <c r="B30">
        <v>291.15</v>
      </c>
      <c r="C30">
        <v>291.9971306161866</v>
      </c>
      <c r="D30">
        <v>9.620000000000005</v>
      </c>
      <c r="E30">
        <v>10.46713061618664</v>
      </c>
      <c r="F30">
        <v>2.263844264677616</v>
      </c>
      <c r="G30">
        <v>2.348239929650971</v>
      </c>
      <c r="H30">
        <v>-0.08439566497335527</v>
      </c>
    </row>
    <row r="31" spans="1:8">
      <c r="A31">
        <v>50.813</v>
      </c>
      <c r="B31">
        <v>291.15</v>
      </c>
      <c r="C31">
        <v>292.0294927657174</v>
      </c>
      <c r="D31">
        <v>9.620000000000005</v>
      </c>
      <c r="E31">
        <v>10.49949276571738</v>
      </c>
      <c r="F31">
        <v>2.263844264677616</v>
      </c>
      <c r="G31">
        <v>2.351326947969691</v>
      </c>
      <c r="H31">
        <v>-0.08748268329207542</v>
      </c>
    </row>
    <row r="32" spans="1:8">
      <c r="A32">
        <v>52.186</v>
      </c>
      <c r="B32">
        <v>291.15</v>
      </c>
      <c r="C32">
        <v>292.059264218076</v>
      </c>
      <c r="D32">
        <v>9.620000000000005</v>
      </c>
      <c r="E32">
        <v>10.52926421807598</v>
      </c>
      <c r="F32">
        <v>2.263844264677616</v>
      </c>
      <c r="G32">
        <v>2.354158448877932</v>
      </c>
      <c r="H32">
        <v>-0.09031418420031656</v>
      </c>
    </row>
    <row r="33" spans="1:8">
      <c r="A33">
        <v>53.561</v>
      </c>
      <c r="B33">
        <v>291.21</v>
      </c>
      <c r="C33">
        <v>292.0866948648687</v>
      </c>
      <c r="D33">
        <v>9.680000000000007</v>
      </c>
      <c r="E33">
        <v>10.55669486486875</v>
      </c>
      <c r="F33">
        <v>2.270061901288486</v>
      </c>
      <c r="G33">
        <v>2.356760243006318</v>
      </c>
      <c r="H33">
        <v>-0.08669834171783197</v>
      </c>
    </row>
    <row r="34" spans="1:8">
      <c r="A34">
        <v>54.934</v>
      </c>
      <c r="B34">
        <v>291.21</v>
      </c>
      <c r="C34">
        <v>292.1119724653282</v>
      </c>
      <c r="D34">
        <v>9.680000000000007</v>
      </c>
      <c r="E34">
        <v>10.58197246532819</v>
      </c>
      <c r="F34">
        <v>2.270061901288486</v>
      </c>
      <c r="G34">
        <v>2.359151842449467</v>
      </c>
      <c r="H34">
        <v>-0.08908994116098068</v>
      </c>
    </row>
    <row r="35" spans="1:8">
      <c r="A35">
        <v>56.307</v>
      </c>
      <c r="B35">
        <v>291.21</v>
      </c>
      <c r="C35">
        <v>292.1347493952546</v>
      </c>
      <c r="D35">
        <v>9.680000000000007</v>
      </c>
      <c r="E35">
        <v>10.6047493952546</v>
      </c>
      <c r="F35">
        <v>2.270061901288486</v>
      </c>
      <c r="G35">
        <v>2.361301956926929</v>
      </c>
      <c r="H35">
        <v>-0.09124005563844317</v>
      </c>
    </row>
    <row r="36" spans="1:8">
      <c r="A36">
        <v>57.68</v>
      </c>
      <c r="B36">
        <v>291.21</v>
      </c>
      <c r="C36">
        <v>292.1552408247816</v>
      </c>
      <c r="D36">
        <v>9.680000000000007</v>
      </c>
      <c r="E36">
        <v>10.62524082478166</v>
      </c>
      <c r="F36">
        <v>2.270061901288486</v>
      </c>
      <c r="G36">
        <v>2.363232380415417</v>
      </c>
      <c r="H36">
        <v>-0.09317047912693033</v>
      </c>
    </row>
    <row r="37" spans="1:8">
      <c r="A37">
        <v>59.053</v>
      </c>
      <c r="B37">
        <v>291.27</v>
      </c>
      <c r="C37">
        <v>292.173599451985</v>
      </c>
      <c r="D37">
        <v>9.740000000000009</v>
      </c>
      <c r="E37">
        <v>10.64359945198504</v>
      </c>
      <c r="F37">
        <v>2.276241117654445</v>
      </c>
      <c r="G37">
        <v>2.364958721064359</v>
      </c>
      <c r="H37">
        <v>-0.08871760340991486</v>
      </c>
    </row>
    <row r="38" spans="1:8">
      <c r="A38">
        <v>60.427</v>
      </c>
      <c r="B38">
        <v>291.34</v>
      </c>
      <c r="C38">
        <v>292.1895910030161</v>
      </c>
      <c r="D38">
        <v>9.810000000000002</v>
      </c>
      <c r="E38">
        <v>10.65959100301615</v>
      </c>
      <c r="F38">
        <v>2.283402273577272</v>
      </c>
      <c r="G38">
        <v>2.366460050554759</v>
      </c>
      <c r="H38">
        <v>-0.08305777697748651</v>
      </c>
    </row>
    <row r="39" spans="1:8">
      <c r="A39">
        <v>61.8</v>
      </c>
      <c r="B39">
        <v>291.27</v>
      </c>
      <c r="C39">
        <v>292.2033915827676</v>
      </c>
      <c r="D39">
        <v>9.740000000000009</v>
      </c>
      <c r="E39">
        <v>10.67339158276764</v>
      </c>
      <c r="F39">
        <v>2.276241117654445</v>
      </c>
      <c r="G39">
        <v>2.367753876359112</v>
      </c>
      <c r="H39">
        <v>-0.09151275870466735</v>
      </c>
    </row>
    <row r="40" spans="1:8">
      <c r="A40">
        <v>63.174</v>
      </c>
      <c r="B40">
        <v>291.34</v>
      </c>
      <c r="C40">
        <v>292.2151160552954</v>
      </c>
      <c r="D40">
        <v>9.810000000000002</v>
      </c>
      <c r="E40">
        <v>10.68511605529545</v>
      </c>
      <c r="F40">
        <v>2.283402273577272</v>
      </c>
      <c r="G40">
        <v>2.368851750227844</v>
      </c>
      <c r="H40">
        <v>-0.08544947665057157</v>
      </c>
    </row>
    <row r="41" spans="1:8">
      <c r="A41">
        <v>64.547</v>
      </c>
      <c r="B41">
        <v>291.27</v>
      </c>
      <c r="C41">
        <v>292.2246348014728</v>
      </c>
      <c r="D41">
        <v>9.740000000000009</v>
      </c>
      <c r="E41">
        <v>10.69463480147283</v>
      </c>
      <c r="F41">
        <v>2.276241117654445</v>
      </c>
      <c r="G41">
        <v>2.369742195291502</v>
      </c>
      <c r="H41">
        <v>-0.09350107763705706</v>
      </c>
    </row>
    <row r="42" spans="1:8">
      <c r="A42">
        <v>65.92</v>
      </c>
      <c r="B42">
        <v>291.27</v>
      </c>
      <c r="C42">
        <v>292.2320826607571</v>
      </c>
      <c r="D42">
        <v>9.740000000000009</v>
      </c>
      <c r="E42">
        <v>10.70208266075713</v>
      </c>
      <c r="F42">
        <v>2.276241117654445</v>
      </c>
      <c r="G42">
        <v>2.370438363719976</v>
      </c>
      <c r="H42">
        <v>-0.09419724606553181</v>
      </c>
    </row>
    <row r="43" spans="1:8">
      <c r="A43">
        <v>67.29300000000001</v>
      </c>
      <c r="B43">
        <v>291.34</v>
      </c>
      <c r="C43">
        <v>292.2375355910658</v>
      </c>
      <c r="D43">
        <v>9.810000000000002</v>
      </c>
      <c r="E43">
        <v>10.70753559106583</v>
      </c>
      <c r="F43">
        <v>2.283402273577272</v>
      </c>
      <c r="G43">
        <v>2.370947754439837</v>
      </c>
      <c r="H43">
        <v>-0.08754548086256442</v>
      </c>
    </row>
    <row r="44" spans="1:8">
      <c r="A44">
        <v>68.667</v>
      </c>
      <c r="B44">
        <v>291.27</v>
      </c>
      <c r="C44">
        <v>292.2409599342287</v>
      </c>
      <c r="D44">
        <v>9.740000000000009</v>
      </c>
      <c r="E44">
        <v>10.71095993422875</v>
      </c>
      <c r="F44">
        <v>2.276241117654445</v>
      </c>
      <c r="G44">
        <v>2.37126751015639</v>
      </c>
      <c r="H44">
        <v>-0.09502639250194589</v>
      </c>
    </row>
    <row r="45" spans="1:8">
      <c r="A45">
        <v>70.041</v>
      </c>
      <c r="B45">
        <v>291.34</v>
      </c>
      <c r="C45">
        <v>292.2424487282654</v>
      </c>
      <c r="D45">
        <v>9.810000000000002</v>
      </c>
      <c r="E45">
        <v>10.71244872826543</v>
      </c>
      <c r="F45">
        <v>2.283402273577272</v>
      </c>
      <c r="G45">
        <v>2.371406497752858</v>
      </c>
      <c r="H45">
        <v>-0.08800422417558584</v>
      </c>
    </row>
    <row r="46" spans="1:8">
      <c r="A46">
        <v>71.414</v>
      </c>
      <c r="B46">
        <v>291.27</v>
      </c>
      <c r="C46">
        <v>292.2420392441387</v>
      </c>
      <c r="D46">
        <v>9.740000000000009</v>
      </c>
      <c r="E46">
        <v>10.71203924413874</v>
      </c>
      <c r="F46">
        <v>2.276241117654445</v>
      </c>
      <c r="G46">
        <v>2.371368271950004</v>
      </c>
      <c r="H46">
        <v>-0.09512715429555918</v>
      </c>
    </row>
    <row r="47" spans="1:8">
      <c r="A47">
        <v>72.78700000000001</v>
      </c>
      <c r="B47">
        <v>291.34</v>
      </c>
      <c r="C47">
        <v>292.2397853362986</v>
      </c>
      <c r="D47">
        <v>9.810000000000002</v>
      </c>
      <c r="E47">
        <v>10.70978533629858</v>
      </c>
      <c r="F47">
        <v>2.283402273577272</v>
      </c>
      <c r="G47">
        <v>2.37115784096267</v>
      </c>
      <c r="H47">
        <v>-0.08775556738539825</v>
      </c>
    </row>
    <row r="48" spans="1:8">
      <c r="A48">
        <v>74.16</v>
      </c>
      <c r="B48">
        <v>291.34</v>
      </c>
      <c r="C48">
        <v>292.2357389180451</v>
      </c>
      <c r="D48">
        <v>9.810000000000002</v>
      </c>
      <c r="E48">
        <v>10.70573891804509</v>
      </c>
      <c r="F48">
        <v>2.283402273577272</v>
      </c>
      <c r="G48">
        <v>2.370779945165809</v>
      </c>
      <c r="H48">
        <v>-0.08737767158853682</v>
      </c>
    </row>
    <row r="49" spans="1:8">
      <c r="A49">
        <v>75.53400000000001</v>
      </c>
      <c r="B49">
        <v>291.27</v>
      </c>
      <c r="C49">
        <v>292.229899714518</v>
      </c>
      <c r="D49">
        <v>9.740000000000009</v>
      </c>
      <c r="E49">
        <v>10.69989971451798</v>
      </c>
      <c r="F49">
        <v>2.276241117654445</v>
      </c>
      <c r="G49">
        <v>2.370234368948984</v>
      </c>
      <c r="H49">
        <v>-0.09399325129453917</v>
      </c>
    </row>
    <row r="50" spans="1:8">
      <c r="A50">
        <v>76.907</v>
      </c>
      <c r="B50">
        <v>291.34</v>
      </c>
      <c r="C50">
        <v>292.2224010155892</v>
      </c>
      <c r="D50">
        <v>9.810000000000002</v>
      </c>
      <c r="E50">
        <v>10.69240101558927</v>
      </c>
      <c r="F50">
        <v>2.283402273577272</v>
      </c>
      <c r="G50">
        <v>2.36953330370776</v>
      </c>
      <c r="H50">
        <v>-0.08613103013048784</v>
      </c>
    </row>
    <row r="51" spans="1:8">
      <c r="A51">
        <v>78.28</v>
      </c>
      <c r="B51">
        <v>291.34</v>
      </c>
      <c r="C51">
        <v>292.2132551275113</v>
      </c>
      <c r="D51">
        <v>9.810000000000002</v>
      </c>
      <c r="E51">
        <v>10.6832551275113</v>
      </c>
      <c r="F51">
        <v>2.283402273577272</v>
      </c>
      <c r="G51">
        <v>2.368677574314019</v>
      </c>
      <c r="H51">
        <v>-0.08527530073674683</v>
      </c>
    </row>
    <row r="52" spans="1:8">
      <c r="A52">
        <v>79.654</v>
      </c>
      <c r="B52">
        <v>291.34</v>
      </c>
      <c r="C52">
        <v>292.2024259944223</v>
      </c>
      <c r="D52">
        <v>9.810000000000002</v>
      </c>
      <c r="E52">
        <v>10.67242599442233</v>
      </c>
      <c r="F52">
        <v>2.283402273577272</v>
      </c>
      <c r="G52">
        <v>2.367663405395189</v>
      </c>
      <c r="H52">
        <v>-0.08426113181791672</v>
      </c>
    </row>
    <row r="53" spans="1:8">
      <c r="A53">
        <v>81.027</v>
      </c>
      <c r="B53">
        <v>291.34</v>
      </c>
      <c r="C53">
        <v>292.1901186995635</v>
      </c>
      <c r="D53">
        <v>9.810000000000002</v>
      </c>
      <c r="E53">
        <v>10.6601186995635</v>
      </c>
      <c r="F53">
        <v>2.283402273577272</v>
      </c>
      <c r="G53">
        <v>2.366509553719184</v>
      </c>
      <c r="H53">
        <v>-0.08310728014191238</v>
      </c>
    </row>
    <row r="54" spans="1:8">
      <c r="A54">
        <v>82.401</v>
      </c>
      <c r="B54">
        <v>291.27</v>
      </c>
      <c r="C54">
        <v>292.1763080131167</v>
      </c>
      <c r="D54">
        <v>9.740000000000009</v>
      </c>
      <c r="E54">
        <v>10.64630801311677</v>
      </c>
      <c r="F54">
        <v>2.276241117654445</v>
      </c>
      <c r="G54">
        <v>2.365213166618036</v>
      </c>
      <c r="H54">
        <v>-0.08897204896359145</v>
      </c>
    </row>
    <row r="55" spans="1:8">
      <c r="A55">
        <v>83.774</v>
      </c>
      <c r="B55">
        <v>291.34</v>
      </c>
      <c r="C55">
        <v>292.1609242586402</v>
      </c>
      <c r="D55">
        <v>9.810000000000002</v>
      </c>
      <c r="E55">
        <v>10.63092425864022</v>
      </c>
      <c r="F55">
        <v>2.283402273577272</v>
      </c>
      <c r="G55">
        <v>2.36376713670581</v>
      </c>
      <c r="H55">
        <v>-0.0803648631285383</v>
      </c>
    </row>
    <row r="56" spans="1:8">
      <c r="A56">
        <v>85.14700000000001</v>
      </c>
      <c r="B56">
        <v>291.27</v>
      </c>
      <c r="C56">
        <v>292.144237135491</v>
      </c>
      <c r="D56">
        <v>9.740000000000009</v>
      </c>
      <c r="E56">
        <v>10.61423713549101</v>
      </c>
      <c r="F56">
        <v>2.276241117654445</v>
      </c>
      <c r="G56">
        <v>2.362196225920875</v>
      </c>
      <c r="H56">
        <v>-0.08595510826643071</v>
      </c>
    </row>
    <row r="57" spans="1:8">
      <c r="A57">
        <v>86.52</v>
      </c>
      <c r="B57">
        <v>291.27</v>
      </c>
      <c r="C57">
        <v>292.1261862871472</v>
      </c>
      <c r="D57">
        <v>9.740000000000009</v>
      </c>
      <c r="E57">
        <v>10.59618628714719</v>
      </c>
      <c r="F57">
        <v>2.276241117654445</v>
      </c>
      <c r="G57">
        <v>2.36049415214875</v>
      </c>
      <c r="H57">
        <v>-0.0842530344943051</v>
      </c>
    </row>
    <row r="58" spans="1:8">
      <c r="A58">
        <v>87.893</v>
      </c>
      <c r="B58">
        <v>291.27</v>
      </c>
      <c r="C58">
        <v>292.1066708036945</v>
      </c>
      <c r="D58">
        <v>9.740000000000009</v>
      </c>
      <c r="E58">
        <v>10.57667080369453</v>
      </c>
      <c r="F58">
        <v>2.276241117654445</v>
      </c>
      <c r="G58">
        <v>2.35865070807358</v>
      </c>
      <c r="H58">
        <v>-0.08240959041913509</v>
      </c>
    </row>
    <row r="59" spans="1:8">
      <c r="A59">
        <v>89.267</v>
      </c>
      <c r="B59">
        <v>291.34</v>
      </c>
      <c r="C59">
        <v>292.0860182975033</v>
      </c>
      <c r="D59">
        <v>9.810000000000002</v>
      </c>
      <c r="E59">
        <v>10.55601829750333</v>
      </c>
      <c r="F59">
        <v>2.283402273577272</v>
      </c>
      <c r="G59">
        <v>2.356696152014275</v>
      </c>
      <c r="H59">
        <v>-0.07329387843700275</v>
      </c>
    </row>
    <row r="60" spans="1:8">
      <c r="A60">
        <v>90.64100000000001</v>
      </c>
      <c r="B60">
        <v>291.27</v>
      </c>
      <c r="C60">
        <v>292.0641358761974</v>
      </c>
      <c r="D60">
        <v>9.740000000000009</v>
      </c>
      <c r="E60">
        <v>10.53413587619741</v>
      </c>
      <c r="F60">
        <v>2.276241117654445</v>
      </c>
      <c r="G60">
        <v>2.354621019800622</v>
      </c>
      <c r="H60">
        <v>-0.07837990214617729</v>
      </c>
    </row>
    <row r="61" spans="1:8">
      <c r="A61">
        <v>92.015</v>
      </c>
      <c r="B61">
        <v>291.27</v>
      </c>
      <c r="C61">
        <v>292.0408938879051</v>
      </c>
      <c r="D61">
        <v>9.740000000000009</v>
      </c>
      <c r="E61">
        <v>10.51089388790513</v>
      </c>
      <c r="F61">
        <v>2.276241117654445</v>
      </c>
      <c r="G61">
        <v>2.35241223245253</v>
      </c>
      <c r="H61">
        <v>-0.07617111479808525</v>
      </c>
    </row>
    <row r="62" spans="1:8">
      <c r="A62">
        <v>93.38800000000001</v>
      </c>
      <c r="B62">
        <v>291.27</v>
      </c>
      <c r="C62">
        <v>292.0166716257804</v>
      </c>
      <c r="D62">
        <v>9.740000000000009</v>
      </c>
      <c r="E62">
        <v>10.48667162578039</v>
      </c>
      <c r="F62">
        <v>2.276241117654445</v>
      </c>
      <c r="G62">
        <v>2.350105081858959</v>
      </c>
      <c r="H62">
        <v>-0.07386396420451469</v>
      </c>
    </row>
    <row r="63" spans="1:8">
      <c r="A63">
        <v>94.762</v>
      </c>
      <c r="B63">
        <v>291.21</v>
      </c>
      <c r="C63">
        <v>291.9911575103921</v>
      </c>
      <c r="D63">
        <v>9.680000000000007</v>
      </c>
      <c r="E63">
        <v>10.46115751039213</v>
      </c>
      <c r="F63">
        <v>2.270061901288486</v>
      </c>
      <c r="G63">
        <v>2.347669113163682</v>
      </c>
      <c r="H63">
        <v>-0.07760721187519559</v>
      </c>
    </row>
    <row r="64" spans="1:8">
      <c r="A64">
        <v>96.13500000000001</v>
      </c>
      <c r="B64">
        <v>291.21</v>
      </c>
      <c r="C64">
        <v>291.9647620903337</v>
      </c>
      <c r="D64">
        <v>9.680000000000007</v>
      </c>
      <c r="E64">
        <v>10.43476209033372</v>
      </c>
      <c r="F64">
        <v>2.270061901288486</v>
      </c>
      <c r="G64">
        <v>2.34514274106789</v>
      </c>
      <c r="H64">
        <v>-0.07508083977940361</v>
      </c>
    </row>
    <row r="65" spans="1:8">
      <c r="A65">
        <v>97.51000000000001</v>
      </c>
      <c r="B65">
        <v>291.21</v>
      </c>
      <c r="C65">
        <v>291.9373441335141</v>
      </c>
      <c r="D65">
        <v>9.680000000000007</v>
      </c>
      <c r="E65">
        <v>10.40734413351413</v>
      </c>
      <c r="F65">
        <v>2.270061901288486</v>
      </c>
      <c r="G65">
        <v>2.342511723613005</v>
      </c>
      <c r="H65">
        <v>-0.07244982232451846</v>
      </c>
    </row>
    <row r="66" spans="1:8">
      <c r="A66">
        <v>98.883</v>
      </c>
      <c r="B66">
        <v>291.21</v>
      </c>
      <c r="C66">
        <v>291.9087316225261</v>
      </c>
      <c r="D66">
        <v>9.680000000000007</v>
      </c>
      <c r="E66">
        <v>10.37873162252617</v>
      </c>
      <c r="F66">
        <v>2.270061901288486</v>
      </c>
      <c r="G66">
        <v>2.339758675909763</v>
      </c>
      <c r="H66">
        <v>-0.06969677462127688</v>
      </c>
    </row>
    <row r="67" spans="1:8">
      <c r="A67">
        <v>100.257</v>
      </c>
      <c r="B67">
        <v>291.21</v>
      </c>
      <c r="C67">
        <v>291.879377408473</v>
      </c>
      <c r="D67">
        <v>9.680000000000007</v>
      </c>
      <c r="E67">
        <v>10.34937740847306</v>
      </c>
      <c r="F67">
        <v>2.270061901288486</v>
      </c>
      <c r="G67">
        <v>2.336926364131349</v>
      </c>
      <c r="H67">
        <v>-0.06686446284286252</v>
      </c>
    </row>
    <row r="68" spans="1:8">
      <c r="A68">
        <v>101.63</v>
      </c>
      <c r="B68">
        <v>291.21</v>
      </c>
      <c r="C68">
        <v>291.8491147685367</v>
      </c>
      <c r="D68">
        <v>9.680000000000007</v>
      </c>
      <c r="E68">
        <v>10.31911476853674</v>
      </c>
      <c r="F68">
        <v>2.270061901288486</v>
      </c>
      <c r="G68">
        <v>2.333997978131689</v>
      </c>
      <c r="H68">
        <v>-0.06393607684320246</v>
      </c>
    </row>
    <row r="69" spans="1:8">
      <c r="A69">
        <v>103.004</v>
      </c>
      <c r="B69">
        <v>291.15</v>
      </c>
      <c r="C69">
        <v>291.8177495206806</v>
      </c>
      <c r="D69">
        <v>9.620000000000005</v>
      </c>
      <c r="E69">
        <v>10.28774952068068</v>
      </c>
      <c r="F69">
        <v>2.263844264677616</v>
      </c>
      <c r="G69">
        <v>2.330953820453219</v>
      </c>
      <c r="H69">
        <v>-0.06710955577560362</v>
      </c>
    </row>
    <row r="70" spans="1:8">
      <c r="A70">
        <v>104.378</v>
      </c>
      <c r="B70">
        <v>291.15</v>
      </c>
      <c r="C70">
        <v>291.7857717732333</v>
      </c>
      <c r="D70">
        <v>9.620000000000005</v>
      </c>
      <c r="E70">
        <v>10.25577177323333</v>
      </c>
      <c r="F70">
        <v>2.263844264677616</v>
      </c>
      <c r="G70">
        <v>2.327840646930843</v>
      </c>
      <c r="H70">
        <v>-0.06399638225322724</v>
      </c>
    </row>
    <row r="71" spans="1:8">
      <c r="A71">
        <v>105.752</v>
      </c>
      <c r="B71">
        <v>291.15</v>
      </c>
      <c r="C71">
        <v>291.7527496983445</v>
      </c>
      <c r="D71">
        <v>9.620000000000005</v>
      </c>
      <c r="E71">
        <v>10.22274969834456</v>
      </c>
      <c r="F71">
        <v>2.263844264677616</v>
      </c>
      <c r="G71">
        <v>2.32461559930655</v>
      </c>
      <c r="H71">
        <v>-0.06077133462893469</v>
      </c>
    </row>
    <row r="72" spans="1:8">
      <c r="A72">
        <v>107.125</v>
      </c>
      <c r="B72">
        <v>291.15</v>
      </c>
      <c r="C72">
        <v>291.7191956679035</v>
      </c>
      <c r="D72">
        <v>9.620000000000005</v>
      </c>
      <c r="E72">
        <v>10.1891956679035</v>
      </c>
      <c r="F72">
        <v>2.263844264677616</v>
      </c>
      <c r="G72">
        <v>2.321327910645573</v>
      </c>
      <c r="H72">
        <v>-0.0574836459679573</v>
      </c>
    </row>
    <row r="73" spans="1:8">
      <c r="A73">
        <v>108.498</v>
      </c>
      <c r="B73">
        <v>291.09</v>
      </c>
      <c r="C73">
        <v>291.6849060038075</v>
      </c>
      <c r="D73">
        <v>9.560000000000002</v>
      </c>
      <c r="E73">
        <v>10.15490600380753</v>
      </c>
      <c r="F73">
        <v>2.25758772706331</v>
      </c>
      <c r="G73">
        <v>2.317956938840571</v>
      </c>
      <c r="H73">
        <v>-0.06036921177726073</v>
      </c>
    </row>
    <row r="74" spans="1:8">
      <c r="A74">
        <v>109.872</v>
      </c>
      <c r="B74">
        <v>291.09</v>
      </c>
      <c r="C74">
        <v>291.6496546469366</v>
      </c>
      <c r="D74">
        <v>9.560000000000002</v>
      </c>
      <c r="E74">
        <v>10.11965464693662</v>
      </c>
      <c r="F74">
        <v>2.25758772706331</v>
      </c>
      <c r="G74">
        <v>2.314479537480245</v>
      </c>
      <c r="H74">
        <v>-0.05689181041693514</v>
      </c>
    </row>
    <row r="75" spans="1:8">
      <c r="A75">
        <v>111.247</v>
      </c>
      <c r="B75">
        <v>291.09</v>
      </c>
      <c r="C75">
        <v>291.6139837103115</v>
      </c>
      <c r="D75">
        <v>9.560000000000002</v>
      </c>
      <c r="E75">
        <v>10.08398371031154</v>
      </c>
      <c r="F75">
        <v>2.25758772706331</v>
      </c>
      <c r="G75">
        <v>2.310948393924879</v>
      </c>
      <c r="H75">
        <v>-0.05336066686156871</v>
      </c>
    </row>
    <row r="76" spans="1:8">
      <c r="A76">
        <v>112.62</v>
      </c>
      <c r="B76">
        <v>291.02</v>
      </c>
      <c r="C76">
        <v>291.5776704809448</v>
      </c>
      <c r="D76">
        <v>9.490000000000009</v>
      </c>
      <c r="E76">
        <v>10.04767048094482</v>
      </c>
      <c r="F76">
        <v>2.250238612621838</v>
      </c>
      <c r="G76">
        <v>2.307340814696135</v>
      </c>
      <c r="H76">
        <v>-0.05710220207429728</v>
      </c>
    </row>
    <row r="77" spans="1:8">
      <c r="A77">
        <v>113.994</v>
      </c>
      <c r="B77">
        <v>291.02</v>
      </c>
      <c r="C77">
        <v>291.5404726258484</v>
      </c>
      <c r="D77">
        <v>9.490000000000009</v>
      </c>
      <c r="E77">
        <v>10.01047262584842</v>
      </c>
      <c r="F77">
        <v>2.250238612621838</v>
      </c>
      <c r="G77">
        <v>2.303631807581991</v>
      </c>
      <c r="H77">
        <v>-0.0533931949601536</v>
      </c>
    </row>
    <row r="78" spans="1:8">
      <c r="A78">
        <v>115.367</v>
      </c>
      <c r="B78">
        <v>291.02</v>
      </c>
      <c r="C78">
        <v>291.5029579919421</v>
      </c>
      <c r="D78">
        <v>9.490000000000009</v>
      </c>
      <c r="E78">
        <v>9.97295799194211</v>
      </c>
      <c r="F78">
        <v>2.250238612621838</v>
      </c>
      <c r="G78">
        <v>2.299877229232188</v>
      </c>
      <c r="H78">
        <v>-0.04963861661035063</v>
      </c>
    </row>
    <row r="79" spans="1:8">
      <c r="A79">
        <v>116.741</v>
      </c>
      <c r="B79">
        <v>291.02</v>
      </c>
      <c r="C79">
        <v>291.4648870069237</v>
      </c>
      <c r="D79">
        <v>9.490000000000009</v>
      </c>
      <c r="E79">
        <v>9.934887006923759</v>
      </c>
      <c r="F79">
        <v>2.250238612621838</v>
      </c>
      <c r="G79">
        <v>2.296052502705462</v>
      </c>
      <c r="H79">
        <v>-0.04581389008362402</v>
      </c>
    </row>
    <row r="80" spans="1:8">
      <c r="A80">
        <v>118.115</v>
      </c>
      <c r="B80">
        <v>291.02</v>
      </c>
      <c r="C80">
        <v>291.4260030303116</v>
      </c>
      <c r="D80">
        <v>9.490000000000009</v>
      </c>
      <c r="E80">
        <v>9.89600303031159</v>
      </c>
      <c r="F80">
        <v>2.250238612621838</v>
      </c>
      <c r="G80">
        <v>2.292130941305943</v>
      </c>
      <c r="H80">
        <v>-0.04189232868410553</v>
      </c>
    </row>
    <row r="81" spans="1:8">
      <c r="A81">
        <v>119.489</v>
      </c>
      <c r="B81">
        <v>290.96</v>
      </c>
      <c r="C81">
        <v>291.3868959820628</v>
      </c>
      <c r="D81">
        <v>9.430000000000007</v>
      </c>
      <c r="E81">
        <v>9.856895982062838</v>
      </c>
      <c r="F81">
        <v>2.243896096645367</v>
      </c>
      <c r="G81">
        <v>2.288171309930334</v>
      </c>
      <c r="H81">
        <v>-0.04427521328496775</v>
      </c>
    </row>
    <row r="82" spans="1:8">
      <c r="A82">
        <v>120.863</v>
      </c>
      <c r="B82">
        <v>290.9</v>
      </c>
      <c r="C82">
        <v>291.3470208288658</v>
      </c>
      <c r="D82">
        <v>9.370000000000005</v>
      </c>
      <c r="E82">
        <v>9.81702082886585</v>
      </c>
      <c r="F82">
        <v>2.237513096250331</v>
      </c>
      <c r="G82">
        <v>2.284117698422084</v>
      </c>
      <c r="H82">
        <v>-0.04660460217175277</v>
      </c>
    </row>
    <row r="83" spans="1:8">
      <c r="A83">
        <v>122.236</v>
      </c>
      <c r="B83">
        <v>290.9</v>
      </c>
      <c r="C83">
        <v>291.3069803474572</v>
      </c>
      <c r="D83">
        <v>9.370000000000005</v>
      </c>
      <c r="E83">
        <v>9.776980347457197</v>
      </c>
      <c r="F83">
        <v>2.237513096250331</v>
      </c>
      <c r="G83">
        <v>2.280030678442471</v>
      </c>
      <c r="H83">
        <v>-0.04251758219213997</v>
      </c>
    </row>
    <row r="84" spans="1:8">
      <c r="A84">
        <v>123.61</v>
      </c>
      <c r="B84">
        <v>290.84</v>
      </c>
      <c r="C84">
        <v>291.2665112966253</v>
      </c>
      <c r="D84">
        <v>9.310000000000002</v>
      </c>
      <c r="E84">
        <v>9.736511296625281</v>
      </c>
      <c r="F84">
        <v>2.231089091288976</v>
      </c>
      <c r="G84">
        <v>2.275882870393536</v>
      </c>
      <c r="H84">
        <v>-0.04479377910455984</v>
      </c>
    </row>
    <row r="85" spans="1:8">
      <c r="A85">
        <v>124.984</v>
      </c>
      <c r="B85">
        <v>290.84</v>
      </c>
      <c r="C85">
        <v>291.2253371766741</v>
      </c>
      <c r="D85">
        <v>9.310000000000002</v>
      </c>
      <c r="E85">
        <v>9.695337176674116</v>
      </c>
      <c r="F85">
        <v>2.231089091288976</v>
      </c>
      <c r="G85">
        <v>2.271645066498743</v>
      </c>
      <c r="H85">
        <v>-0.04055597520976706</v>
      </c>
    </row>
    <row r="86" spans="1:8">
      <c r="A86">
        <v>126.358</v>
      </c>
      <c r="B86">
        <v>290.84</v>
      </c>
      <c r="C86">
        <v>291.1840774403719</v>
      </c>
      <c r="D86">
        <v>9.310000000000002</v>
      </c>
      <c r="E86">
        <v>9.654077440371964</v>
      </c>
      <c r="F86">
        <v>2.231089091288976</v>
      </c>
      <c r="G86">
        <v>2.267380358790131</v>
      </c>
      <c r="H86">
        <v>-0.0362912675011553</v>
      </c>
    </row>
    <row r="87" spans="1:8">
      <c r="A87">
        <v>127.731</v>
      </c>
      <c r="B87">
        <v>290.77</v>
      </c>
      <c r="C87">
        <v>291.1424570808186</v>
      </c>
      <c r="D87">
        <v>9.240000000000009</v>
      </c>
      <c r="E87">
        <v>9.612457080818615</v>
      </c>
      <c r="F87">
        <v>2.223541885653594</v>
      </c>
      <c r="G87">
        <v>2.26305986988745</v>
      </c>
      <c r="H87">
        <v>-0.03951798423385666</v>
      </c>
    </row>
    <row r="88" spans="1:8">
      <c r="A88">
        <v>129.105</v>
      </c>
      <c r="B88">
        <v>290.71</v>
      </c>
      <c r="C88">
        <v>291.1001898654114</v>
      </c>
      <c r="D88">
        <v>9.180000000000007</v>
      </c>
      <c r="E88">
        <v>9.570189865411464</v>
      </c>
      <c r="F88">
        <v>2.2170272046324</v>
      </c>
      <c r="G88">
        <v>2.258653044913981</v>
      </c>
      <c r="H88">
        <v>-0.04162584028158101</v>
      </c>
    </row>
    <row r="89" spans="1:8">
      <c r="A89">
        <v>130.479</v>
      </c>
      <c r="B89">
        <v>290.65</v>
      </c>
      <c r="C89">
        <v>291.0579090740237</v>
      </c>
      <c r="D89">
        <v>9.120000000000005</v>
      </c>
      <c r="E89">
        <v>9.527909074023682</v>
      </c>
      <c r="F89">
        <v>2.21046980408624</v>
      </c>
      <c r="G89">
        <v>2.254225288978883</v>
      </c>
      <c r="H89">
        <v>-0.04375548489264292</v>
      </c>
    </row>
    <row r="90" spans="1:8">
      <c r="A90">
        <v>131.853</v>
      </c>
      <c r="B90">
        <v>290.65</v>
      </c>
      <c r="C90">
        <v>291.0150177335748</v>
      </c>
      <c r="D90">
        <v>9.120000000000005</v>
      </c>
      <c r="E90">
        <v>9.485017733574807</v>
      </c>
      <c r="F90">
        <v>2.21046980408624</v>
      </c>
      <c r="G90">
        <v>2.249713473029384</v>
      </c>
      <c r="H90">
        <v>-0.03924366894314391</v>
      </c>
    </row>
    <row r="91" spans="1:8">
      <c r="A91">
        <v>133.227</v>
      </c>
      <c r="B91">
        <v>290.65</v>
      </c>
      <c r="C91">
        <v>290.9721568995091</v>
      </c>
      <c r="D91">
        <v>9.120000000000005</v>
      </c>
      <c r="E91">
        <v>9.442156899509143</v>
      </c>
      <c r="F91">
        <v>2.21046980408624</v>
      </c>
      <c r="G91">
        <v>2.245184439176154</v>
      </c>
      <c r="H91">
        <v>-0.03471463508991368</v>
      </c>
    </row>
    <row r="92" spans="1:8">
      <c r="A92">
        <v>134.6</v>
      </c>
      <c r="B92">
        <v>290.59</v>
      </c>
      <c r="C92">
        <v>290.9290355462357</v>
      </c>
      <c r="D92">
        <v>9.060000000000002</v>
      </c>
      <c r="E92">
        <v>9.399035546235723</v>
      </c>
      <c r="F92">
        <v>2.203869120054888</v>
      </c>
      <c r="G92">
        <v>2.240607082547783</v>
      </c>
      <c r="H92">
        <v>-0.03673796249289474</v>
      </c>
    </row>
    <row r="93" spans="1:8">
      <c r="A93">
        <v>135.974</v>
      </c>
      <c r="B93">
        <v>290.46</v>
      </c>
      <c r="C93">
        <v>290.8853544257705</v>
      </c>
      <c r="D93">
        <v>8.930000000000007</v>
      </c>
      <c r="E93">
        <v>9.355354425770543</v>
      </c>
      <c r="F93">
        <v>2.189416394888408</v>
      </c>
      <c r="G93">
        <v>2.23594884524789</v>
      </c>
      <c r="H93">
        <v>-0.04653245035948128</v>
      </c>
    </row>
    <row r="94" spans="1:8">
      <c r="A94">
        <v>137.347</v>
      </c>
      <c r="B94">
        <v>290.46</v>
      </c>
      <c r="C94">
        <v>290.8417642484326</v>
      </c>
      <c r="D94">
        <v>8.930000000000007</v>
      </c>
      <c r="E94">
        <v>9.311764248432667</v>
      </c>
      <c r="F94">
        <v>2.189416394888408</v>
      </c>
      <c r="G94">
        <v>2.231278573704756</v>
      </c>
      <c r="H94">
        <v>-0.04186217881634802</v>
      </c>
    </row>
    <row r="95" spans="1:8">
      <c r="A95">
        <v>138.722</v>
      </c>
      <c r="B95">
        <v>290.4</v>
      </c>
      <c r="C95">
        <v>290.7976459096487</v>
      </c>
      <c r="D95">
        <v>8.870000000000005</v>
      </c>
      <c r="E95">
        <v>9.267645909648763</v>
      </c>
      <c r="F95">
        <v>2.182674796321489</v>
      </c>
      <c r="G95">
        <v>2.226529400148513</v>
      </c>
      <c r="H95">
        <v>-0.04385460382702444</v>
      </c>
    </row>
    <row r="96" spans="1:8">
      <c r="A96">
        <v>140.095</v>
      </c>
      <c r="B96">
        <v>290.4</v>
      </c>
      <c r="C96">
        <v>290.7536553331798</v>
      </c>
      <c r="D96">
        <v>8.870000000000005</v>
      </c>
      <c r="E96">
        <v>9.223655333179806</v>
      </c>
      <c r="F96">
        <v>2.182674796321489</v>
      </c>
      <c r="G96">
        <v>2.22177141596114</v>
      </c>
      <c r="H96">
        <v>-0.03909661963965139</v>
      </c>
    </row>
    <row r="97" spans="1:8">
      <c r="A97">
        <v>141.469</v>
      </c>
      <c r="B97">
        <v>290.34</v>
      </c>
      <c r="C97">
        <v>290.7094894489738</v>
      </c>
      <c r="D97">
        <v>8.810000000000002</v>
      </c>
      <c r="E97">
        <v>9.179489448973811</v>
      </c>
      <c r="F97">
        <v>2.175887439948089</v>
      </c>
      <c r="G97">
        <v>2.216971587505601</v>
      </c>
      <c r="H97">
        <v>-0.04108414755751211</v>
      </c>
    </row>
    <row r="98" spans="1:8">
      <c r="A98">
        <v>142.842</v>
      </c>
      <c r="B98">
        <v>290.27</v>
      </c>
      <c r="C98">
        <v>290.6648395289394</v>
      </c>
      <c r="D98">
        <v>8.740000000000009</v>
      </c>
      <c r="E98">
        <v>9.134839528939438</v>
      </c>
      <c r="F98">
        <v>2.167910189667445</v>
      </c>
      <c r="G98">
        <v>2.212095623057113</v>
      </c>
      <c r="H98">
        <v>-0.04418543338966785</v>
      </c>
    </row>
    <row r="99" spans="1:8">
      <c r="A99">
        <v>144.216</v>
      </c>
      <c r="B99">
        <v>290.27</v>
      </c>
      <c r="C99">
        <v>290.6203676234688</v>
      </c>
      <c r="D99">
        <v>8.740000000000009</v>
      </c>
      <c r="E99">
        <v>9.090367623468865</v>
      </c>
      <c r="F99">
        <v>2.167910189667445</v>
      </c>
      <c r="G99">
        <v>2.207215349997444</v>
      </c>
      <c r="H99">
        <v>-0.03930516032999876</v>
      </c>
    </row>
    <row r="100" spans="1:8">
      <c r="A100">
        <v>145.59</v>
      </c>
      <c r="B100">
        <v>290.21</v>
      </c>
      <c r="C100">
        <v>290.5757651108543</v>
      </c>
      <c r="D100">
        <v>8.680000000000007</v>
      </c>
      <c r="E100">
        <v>9.045765110854347</v>
      </c>
      <c r="F100">
        <v>2.16102152867226</v>
      </c>
      <c r="G100">
        <v>2.202296704640077</v>
      </c>
      <c r="H100">
        <v>-0.04127517596781782</v>
      </c>
    </row>
    <row r="101" spans="1:8">
      <c r="A101">
        <v>146.963</v>
      </c>
      <c r="B101">
        <v>290.15</v>
      </c>
      <c r="C101">
        <v>290.5307190595385</v>
      </c>
      <c r="D101">
        <v>8.620000000000005</v>
      </c>
      <c r="E101">
        <v>9.000719059538483</v>
      </c>
      <c r="F101">
        <v>2.154085084675602</v>
      </c>
      <c r="G101">
        <v>2.19730446964902</v>
      </c>
      <c r="H101">
        <v>-0.04321938497341726</v>
      </c>
    </row>
    <row r="102" spans="1:8">
      <c r="A102">
        <v>148.337</v>
      </c>
      <c r="B102">
        <v>290.09</v>
      </c>
      <c r="C102">
        <v>290.4858958044933</v>
      </c>
      <c r="D102">
        <v>8.560000000000002</v>
      </c>
      <c r="E102">
        <v>8.955895804493309</v>
      </c>
      <c r="F102">
        <v>2.147100190153651</v>
      </c>
      <c r="G102">
        <v>2.192312064512211</v>
      </c>
      <c r="H102">
        <v>-0.04521187435855989</v>
      </c>
    </row>
    <row r="103" spans="1:8">
      <c r="A103">
        <v>149.71</v>
      </c>
      <c r="B103">
        <v>290.09</v>
      </c>
      <c r="C103">
        <v>290.4409822887327</v>
      </c>
      <c r="D103">
        <v>8.560000000000002</v>
      </c>
      <c r="E103">
        <v>8.910982288732725</v>
      </c>
      <c r="F103">
        <v>2.147100190153651</v>
      </c>
      <c r="G103">
        <v>2.187284481055128</v>
      </c>
      <c r="H103">
        <v>-0.04018429090147713</v>
      </c>
    </row>
    <row r="104" spans="1:8">
      <c r="A104">
        <v>151.084</v>
      </c>
      <c r="B104">
        <v>290.02</v>
      </c>
      <c r="C104">
        <v>290.3956623641485</v>
      </c>
      <c r="D104">
        <v>8.490000000000009</v>
      </c>
      <c r="E104">
        <v>8.865662364148534</v>
      </c>
      <c r="F104">
        <v>2.138889000323257</v>
      </c>
      <c r="G104">
        <v>2.182185653503037</v>
      </c>
      <c r="H104">
        <v>-0.04329665317977938</v>
      </c>
    </row>
    <row r="105" spans="1:8">
      <c r="A105">
        <v>152.458</v>
      </c>
      <c r="B105">
        <v>290.02</v>
      </c>
      <c r="C105">
        <v>290.3506049931868</v>
      </c>
      <c r="D105">
        <v>8.490000000000009</v>
      </c>
      <c r="E105">
        <v>8.820604993186862</v>
      </c>
      <c r="F105">
        <v>2.138889000323257</v>
      </c>
      <c r="G105">
        <v>2.177090460998129</v>
      </c>
      <c r="H105">
        <v>-0.03820146067487151</v>
      </c>
    </row>
    <row r="106" spans="1:8">
      <c r="A106">
        <v>153.832</v>
      </c>
      <c r="B106">
        <v>289.96</v>
      </c>
      <c r="C106">
        <v>290.3054936967342</v>
      </c>
      <c r="D106">
        <v>8.430000000000007</v>
      </c>
      <c r="E106">
        <v>8.775493696734202</v>
      </c>
      <c r="F106">
        <v>2.131796772013765</v>
      </c>
      <c r="G106">
        <v>2.171963029505389</v>
      </c>
      <c r="H106">
        <v>-0.04016625749162372</v>
      </c>
    </row>
    <row r="107" spans="1:8">
      <c r="A107">
        <v>155.205</v>
      </c>
      <c r="B107">
        <v>289.9</v>
      </c>
      <c r="C107">
        <v>290.2600100037409</v>
      </c>
      <c r="D107">
        <v>8.370000000000005</v>
      </c>
      <c r="E107">
        <v>8.730010003740972</v>
      </c>
      <c r="F107">
        <v>2.124653884501384</v>
      </c>
      <c r="G107">
        <v>2.166766515754746</v>
      </c>
      <c r="H107">
        <v>-0.04211263125336107</v>
      </c>
    </row>
    <row r="108" spans="1:8">
      <c r="A108">
        <v>156.579</v>
      </c>
      <c r="B108">
        <v>289.84</v>
      </c>
      <c r="C108">
        <v>290.2148240165779</v>
      </c>
      <c r="D108">
        <v>8.310000000000002</v>
      </c>
      <c r="E108">
        <v>8.68482401657792</v>
      </c>
      <c r="F108">
        <v>2.117459608867357</v>
      </c>
      <c r="G108">
        <v>2.161577136572162</v>
      </c>
      <c r="H108">
        <v>-0.0441175277048047</v>
      </c>
    </row>
    <row r="109" spans="1:8">
      <c r="A109">
        <v>157.952</v>
      </c>
      <c r="B109">
        <v>289.84</v>
      </c>
      <c r="C109">
        <v>290.1692867180584</v>
      </c>
      <c r="D109">
        <v>8.310000000000002</v>
      </c>
      <c r="E109">
        <v>8.639286718058429</v>
      </c>
      <c r="F109">
        <v>2.117459608867357</v>
      </c>
      <c r="G109">
        <v>2.156320023627774</v>
      </c>
      <c r="H109">
        <v>-0.03886041476041679</v>
      </c>
    </row>
    <row r="110" spans="1:8">
      <c r="A110">
        <v>159.326</v>
      </c>
      <c r="B110">
        <v>289.84</v>
      </c>
      <c r="C110">
        <v>290.1240682209787</v>
      </c>
      <c r="D110">
        <v>8.310000000000002</v>
      </c>
      <c r="E110">
        <v>8.594068220978727</v>
      </c>
      <c r="F110">
        <v>2.117459608867357</v>
      </c>
      <c r="G110">
        <v>2.151072223531527</v>
      </c>
      <c r="H110">
        <v>-0.03361261466416998</v>
      </c>
    </row>
    <row r="111" spans="1:8">
      <c r="A111">
        <v>160.7</v>
      </c>
      <c r="B111">
        <v>289.77</v>
      </c>
      <c r="C111">
        <v>290.0788483356815</v>
      </c>
      <c r="D111">
        <v>8.240000000000009</v>
      </c>
      <c r="E111">
        <v>8.548848335681498</v>
      </c>
      <c r="F111">
        <v>2.109000343921382</v>
      </c>
      <c r="G111">
        <v>2.145796576295024</v>
      </c>
      <c r="H111">
        <v>-0.03679623237364193</v>
      </c>
    </row>
    <row r="112" spans="1:8">
      <c r="A112">
        <v>162.074</v>
      </c>
      <c r="B112">
        <v>289.71</v>
      </c>
      <c r="C112">
        <v>290.0333064729393</v>
      </c>
      <c r="D112">
        <v>8.180000000000007</v>
      </c>
      <c r="E112">
        <v>8.503306472939357</v>
      </c>
      <c r="F112">
        <v>2.101692150614657</v>
      </c>
      <c r="G112">
        <v>2.140455084673019</v>
      </c>
      <c r="H112">
        <v>-0.0387629340583624</v>
      </c>
    </row>
    <row r="113" spans="1:8">
      <c r="A113">
        <v>163.448</v>
      </c>
      <c r="B113">
        <v>289.65</v>
      </c>
      <c r="C113">
        <v>289.988111743657</v>
      </c>
      <c r="D113">
        <v>8.120000000000005</v>
      </c>
      <c r="E113">
        <v>8.458111743657071</v>
      </c>
      <c r="F113">
        <v>2.094330154173587</v>
      </c>
      <c r="G113">
        <v>2.135125950556436</v>
      </c>
      <c r="H113">
        <v>-0.04079579638284869</v>
      </c>
    </row>
    <row r="114" spans="1:8">
      <c r="A114">
        <v>164.821</v>
      </c>
      <c r="B114">
        <v>289.65</v>
      </c>
      <c r="C114">
        <v>289.942942788779</v>
      </c>
      <c r="D114">
        <v>8.120000000000005</v>
      </c>
      <c r="E114">
        <v>8.412942788779048</v>
      </c>
      <c r="F114">
        <v>2.094330154173587</v>
      </c>
      <c r="G114">
        <v>2.129771328210246</v>
      </c>
      <c r="H114">
        <v>-0.03544117403665847</v>
      </c>
    </row>
    <row r="115" spans="1:8">
      <c r="A115">
        <v>166.195</v>
      </c>
      <c r="B115">
        <v>289.59</v>
      </c>
      <c r="C115">
        <v>289.8974786745933</v>
      </c>
      <c r="D115">
        <v>8.060000000000002</v>
      </c>
      <c r="E115">
        <v>8.367478674593372</v>
      </c>
      <c r="F115">
        <v>2.086913556518537</v>
      </c>
      <c r="G115">
        <v>2.124352605500559</v>
      </c>
      <c r="H115">
        <v>-0.03743904898202244</v>
      </c>
    </row>
    <row r="116" spans="1:8">
      <c r="A116">
        <v>167.569</v>
      </c>
      <c r="B116">
        <v>289.59</v>
      </c>
      <c r="C116">
        <v>289.8523864076031</v>
      </c>
      <c r="D116">
        <v>8.060000000000002</v>
      </c>
      <c r="E116">
        <v>8.322386407603176</v>
      </c>
      <c r="F116">
        <v>2.086913556518537</v>
      </c>
      <c r="G116">
        <v>2.118949041542797</v>
      </c>
      <c r="H116">
        <v>-0.03203548502426035</v>
      </c>
    </row>
    <row r="117" spans="1:8">
      <c r="A117">
        <v>168.943</v>
      </c>
      <c r="B117">
        <v>289.59</v>
      </c>
      <c r="C117">
        <v>289.8070155815827</v>
      </c>
      <c r="D117">
        <v>8.060000000000002</v>
      </c>
      <c r="E117">
        <v>8.277015581582702</v>
      </c>
      <c r="F117">
        <v>2.086913556518537</v>
      </c>
      <c r="G117">
        <v>2.113482466417218</v>
      </c>
      <c r="H117">
        <v>-0.02656890989868055</v>
      </c>
    </row>
    <row r="118" spans="1:8">
      <c r="A118">
        <v>170.316</v>
      </c>
      <c r="B118">
        <v>289.46</v>
      </c>
      <c r="C118">
        <v>289.7620312456525</v>
      </c>
      <c r="D118">
        <v>7.930000000000007</v>
      </c>
      <c r="E118">
        <v>8.232031245652479</v>
      </c>
      <c r="F118">
        <v>2.070653035646758</v>
      </c>
      <c r="G118">
        <v>2.108032794157742</v>
      </c>
      <c r="H118">
        <v>-0.03737975851098474</v>
      </c>
    </row>
    <row r="119" spans="1:8">
      <c r="A119">
        <v>171.69</v>
      </c>
      <c r="B119">
        <v>289.46</v>
      </c>
      <c r="C119">
        <v>289.7171116018135</v>
      </c>
      <c r="D119">
        <v>7.930000000000007</v>
      </c>
      <c r="E119">
        <v>8.187111601813513</v>
      </c>
      <c r="F119">
        <v>2.070653035646758</v>
      </c>
      <c r="G119">
        <v>2.102561161889714</v>
      </c>
      <c r="H119">
        <v>-0.03190812624295658</v>
      </c>
    </row>
    <row r="120" spans="1:8">
      <c r="A120">
        <v>173.063</v>
      </c>
      <c r="B120">
        <v>289.46</v>
      </c>
      <c r="C120">
        <v>289.6719364617138</v>
      </c>
      <c r="D120">
        <v>7.930000000000007</v>
      </c>
      <c r="E120">
        <v>8.141936461713783</v>
      </c>
      <c r="F120">
        <v>2.070653035646758</v>
      </c>
      <c r="G120">
        <v>2.097028046281458</v>
      </c>
      <c r="H120">
        <v>-0.02637501063470049</v>
      </c>
    </row>
    <row r="121" spans="1:8">
      <c r="A121">
        <v>174.438</v>
      </c>
      <c r="B121">
        <v>289.4</v>
      </c>
      <c r="C121">
        <v>289.6271671975301</v>
      </c>
      <c r="D121">
        <v>7.870000000000005</v>
      </c>
      <c r="E121">
        <v>8.097167197530098</v>
      </c>
      <c r="F121">
        <v>2.063058062429312</v>
      </c>
      <c r="G121">
        <v>2.091514271809061</v>
      </c>
      <c r="H121">
        <v>-0.02845620937974891</v>
      </c>
    </row>
    <row r="122" spans="1:8">
      <c r="A122">
        <v>175.811</v>
      </c>
      <c r="B122">
        <v>289.34</v>
      </c>
      <c r="C122">
        <v>289.5824825409592</v>
      </c>
      <c r="D122">
        <v>7.810000000000002</v>
      </c>
      <c r="E122">
        <v>8.052482540959261</v>
      </c>
      <c r="F122">
        <v>2.055404963851595</v>
      </c>
      <c r="G122">
        <v>2.085980434069269</v>
      </c>
      <c r="H122">
        <v>-0.03057547021767393</v>
      </c>
    </row>
    <row r="123" spans="1:8">
      <c r="A123">
        <v>177.185</v>
      </c>
      <c r="B123">
        <v>289.34</v>
      </c>
      <c r="C123">
        <v>289.53756344074</v>
      </c>
      <c r="D123">
        <v>7.810000000000002</v>
      </c>
      <c r="E123">
        <v>8.007563440740057</v>
      </c>
      <c r="F123">
        <v>2.055404963851595</v>
      </c>
      <c r="G123">
        <v>2.080386525134801</v>
      </c>
      <c r="H123">
        <v>-0.02498156128320606</v>
      </c>
    </row>
    <row r="124" spans="1:8">
      <c r="A124">
        <v>178.559</v>
      </c>
      <c r="B124">
        <v>289.27</v>
      </c>
      <c r="C124">
        <v>289.4930667913642</v>
      </c>
      <c r="D124">
        <v>7.740000000000009</v>
      </c>
      <c r="E124">
        <v>7.963066791364213</v>
      </c>
      <c r="F124">
        <v>2.046401687601637</v>
      </c>
      <c r="G124">
        <v>2.074814200953834</v>
      </c>
      <c r="H124">
        <v>-0.02841251335219663</v>
      </c>
    </row>
    <row r="125" spans="1:8">
      <c r="A125">
        <v>179.932</v>
      </c>
      <c r="B125">
        <v>289.27</v>
      </c>
      <c r="C125">
        <v>289.448672371981</v>
      </c>
      <c r="D125">
        <v>7.740000000000009</v>
      </c>
      <c r="E125">
        <v>7.918672371981017</v>
      </c>
      <c r="F125">
        <v>2.046401687601637</v>
      </c>
      <c r="G125">
        <v>2.069223561974513</v>
      </c>
      <c r="H125">
        <v>-0.02282187437287586</v>
      </c>
    </row>
    <row r="126" spans="1:8">
      <c r="A126">
        <v>181.307</v>
      </c>
      <c r="B126">
        <v>289.21</v>
      </c>
      <c r="C126">
        <v>289.4040627172005</v>
      </c>
      <c r="D126">
        <v>7.680000000000007</v>
      </c>
      <c r="E126">
        <v>7.874062717200559</v>
      </c>
      <c r="F126">
        <v>2.038619547159582</v>
      </c>
      <c r="G126">
        <v>2.063574157590226</v>
      </c>
      <c r="H126">
        <v>-0.02495461043064395</v>
      </c>
    </row>
    <row r="127" spans="1:8">
      <c r="A127">
        <v>182.68</v>
      </c>
      <c r="B127">
        <v>289.21</v>
      </c>
      <c r="C127">
        <v>289.359889538145</v>
      </c>
      <c r="D127">
        <v>7.680000000000007</v>
      </c>
      <c r="E127">
        <v>7.829889538144982</v>
      </c>
      <c r="F127">
        <v>2.038619547159582</v>
      </c>
      <c r="G127">
        <v>2.057948402386595</v>
      </c>
      <c r="H127">
        <v>-0.019328855227013</v>
      </c>
    </row>
    <row r="128" spans="1:8">
      <c r="A128">
        <v>184.054</v>
      </c>
      <c r="B128">
        <v>289.21</v>
      </c>
      <c r="C128">
        <v>289.315512994861</v>
      </c>
      <c r="D128">
        <v>7.680000000000007</v>
      </c>
      <c r="E128">
        <v>7.785512994861051</v>
      </c>
      <c r="F128">
        <v>2.038619547159582</v>
      </c>
      <c r="G128">
        <v>2.05226469840861</v>
      </c>
      <c r="H128">
        <v>-0.01364515124902832</v>
      </c>
    </row>
    <row r="129" spans="1:8">
      <c r="A129">
        <v>185.427</v>
      </c>
      <c r="B129">
        <v>289.15</v>
      </c>
      <c r="C129">
        <v>289.2715809890734</v>
      </c>
      <c r="D129">
        <v>7.620000000000005</v>
      </c>
      <c r="E129">
        <v>7.741580989073441</v>
      </c>
      <c r="F129">
        <v>2.030776369698556</v>
      </c>
      <c r="G129">
        <v>2.046605928897153</v>
      </c>
      <c r="H129">
        <v>-0.01582955919859774</v>
      </c>
    </row>
    <row r="130" spans="1:8">
      <c r="A130">
        <v>186.801</v>
      </c>
      <c r="B130">
        <v>289.09</v>
      </c>
      <c r="C130">
        <v>289.2277760462392</v>
      </c>
      <c r="D130">
        <v>7.560000000000002</v>
      </c>
      <c r="E130">
        <v>7.697776046239198</v>
      </c>
      <c r="F130">
        <v>2.022871190191442</v>
      </c>
      <c r="G130">
        <v>2.040931461977877</v>
      </c>
      <c r="H130">
        <v>-0.01806027178643488</v>
      </c>
    </row>
    <row r="131" spans="1:8">
      <c r="A131">
        <v>188.175</v>
      </c>
      <c r="B131">
        <v>289.03</v>
      </c>
      <c r="C131">
        <v>289.1837842080055</v>
      </c>
      <c r="D131">
        <v>7.5</v>
      </c>
      <c r="E131">
        <v>7.653784208005504</v>
      </c>
      <c r="F131">
        <v>2.014903020542265</v>
      </c>
      <c r="G131">
        <v>2.035200193243842</v>
      </c>
      <c r="H131">
        <v>-0.02029717270157727</v>
      </c>
    </row>
    <row r="132" spans="1:8">
      <c r="A132">
        <v>189.549</v>
      </c>
      <c r="B132">
        <v>289.03</v>
      </c>
      <c r="C132">
        <v>289.1402472042233</v>
      </c>
      <c r="D132">
        <v>7.5</v>
      </c>
      <c r="E132">
        <v>7.610247204223356</v>
      </c>
      <c r="F132">
        <v>2.014903020542265</v>
      </c>
      <c r="G132">
        <v>2.029495655475215</v>
      </c>
      <c r="H132">
        <v>-0.0145926349329506</v>
      </c>
    </row>
    <row r="133" spans="1:8">
      <c r="A133">
        <v>190.922</v>
      </c>
      <c r="B133">
        <v>288.96</v>
      </c>
      <c r="C133">
        <v>289.0965334773349</v>
      </c>
      <c r="D133">
        <v>7.430000000000007</v>
      </c>
      <c r="E133">
        <v>7.566533477334929</v>
      </c>
      <c r="F133">
        <v>2.005525858729669</v>
      </c>
      <c r="G133">
        <v>2.023735033550002</v>
      </c>
      <c r="H133">
        <v>-0.01820917482033302</v>
      </c>
    </row>
    <row r="134" spans="1:8">
      <c r="A134">
        <v>192.296</v>
      </c>
      <c r="B134">
        <v>288.96</v>
      </c>
      <c r="C134">
        <v>289.0532803592737</v>
      </c>
      <c r="D134">
        <v>7.430000000000007</v>
      </c>
      <c r="E134">
        <v>7.523280359273713</v>
      </c>
      <c r="F134">
        <v>2.005525858729669</v>
      </c>
      <c r="G134">
        <v>2.018002260834867</v>
      </c>
      <c r="H134">
        <v>-0.0124764021051984</v>
      </c>
    </row>
    <row r="135" spans="1:8">
      <c r="A135">
        <v>193.669</v>
      </c>
      <c r="B135">
        <v>288.96</v>
      </c>
      <c r="C135">
        <v>289.0101741727021</v>
      </c>
      <c r="D135">
        <v>7.430000000000007</v>
      </c>
      <c r="E135">
        <v>7.480174172702164</v>
      </c>
      <c r="F135">
        <v>2.005525858729669</v>
      </c>
      <c r="G135">
        <v>2.012256076835902</v>
      </c>
      <c r="H135">
        <v>-0.006730218106233199</v>
      </c>
    </row>
    <row r="136" spans="1:8">
      <c r="A136">
        <v>195.044</v>
      </c>
      <c r="B136">
        <v>288.9</v>
      </c>
      <c r="C136">
        <v>288.9669053675165</v>
      </c>
      <c r="D136">
        <v>7.370000000000005</v>
      </c>
      <c r="E136">
        <v>7.436905367516488</v>
      </c>
      <c r="F136">
        <v>1.997417706201246</v>
      </c>
      <c r="G136">
        <v>2.006454817089511</v>
      </c>
      <c r="H136">
        <v>-0.009037110888265421</v>
      </c>
    </row>
    <row r="137" spans="1:8">
      <c r="A137">
        <v>196.418</v>
      </c>
      <c r="B137">
        <v>288.84</v>
      </c>
      <c r="C137">
        <v>288.924104319977</v>
      </c>
      <c r="D137">
        <v>7.310000000000002</v>
      </c>
      <c r="E137">
        <v>7.394104319977032</v>
      </c>
      <c r="F137">
        <v>1.989243273761687</v>
      </c>
      <c r="G137">
        <v>2.00068296914862</v>
      </c>
      <c r="H137">
        <v>-0.0114396953869329</v>
      </c>
    </row>
    <row r="138" spans="1:8">
      <c r="A138">
        <v>197.791</v>
      </c>
      <c r="B138">
        <v>288.78</v>
      </c>
      <c r="C138">
        <v>288.8814600496474</v>
      </c>
      <c r="D138">
        <v>7.25</v>
      </c>
      <c r="E138">
        <v>7.351460049647471</v>
      </c>
      <c r="F138">
        <v>1.981001468866583</v>
      </c>
      <c r="G138">
        <v>1.99489893970774</v>
      </c>
      <c r="H138">
        <v>-0.01389747084115633</v>
      </c>
    </row>
    <row r="139" spans="1:8">
      <c r="A139">
        <v>199.165</v>
      </c>
      <c r="B139">
        <v>288.78</v>
      </c>
      <c r="C139">
        <v>288.8386660072945</v>
      </c>
      <c r="D139">
        <v>7.25</v>
      </c>
      <c r="E139">
        <v>7.308666007294505</v>
      </c>
      <c r="F139">
        <v>1.981001468866583</v>
      </c>
      <c r="G139">
        <v>1.989060768366389</v>
      </c>
      <c r="H139">
        <v>-0.008059299499805439</v>
      </c>
    </row>
    <row r="140" spans="1:8">
      <c r="A140">
        <v>200.538</v>
      </c>
      <c r="B140">
        <v>288.78</v>
      </c>
      <c r="C140">
        <v>288.7963452285689</v>
      </c>
      <c r="D140">
        <v>7.25</v>
      </c>
      <c r="E140">
        <v>7.266345228568923</v>
      </c>
      <c r="F140">
        <v>1.981001468866583</v>
      </c>
      <c r="G140">
        <v>1.983253445547948</v>
      </c>
      <c r="H140">
        <v>-0.002251976681364676</v>
      </c>
    </row>
    <row r="141" spans="1:8">
      <c r="A141">
        <v>201.913</v>
      </c>
      <c r="B141">
        <v>288.71</v>
      </c>
      <c r="C141">
        <v>288.7538826065929</v>
      </c>
      <c r="D141">
        <v>7.180000000000007</v>
      </c>
      <c r="E141">
        <v>7.223882606592895</v>
      </c>
      <c r="F141">
        <v>1.971299383060134</v>
      </c>
      <c r="G141">
        <v>1.977392565511007</v>
      </c>
      <c r="H141">
        <v>-0.006093182450873202</v>
      </c>
    </row>
    <row r="142" spans="1:8">
      <c r="A142">
        <v>203.286</v>
      </c>
      <c r="B142">
        <v>288.71</v>
      </c>
      <c r="C142">
        <v>288.7118960912797</v>
      </c>
      <c r="D142">
        <v>7.180000000000007</v>
      </c>
      <c r="E142">
        <v>7.181896091279725</v>
      </c>
      <c r="F142">
        <v>1.971299383060134</v>
      </c>
      <c r="G142">
        <v>1.971563427762683</v>
      </c>
      <c r="H142">
        <v>-0.0002640447025494819</v>
      </c>
    </row>
    <row r="143" spans="1:8">
      <c r="A143">
        <v>204.66</v>
      </c>
      <c r="B143">
        <v>288.71</v>
      </c>
      <c r="C143">
        <v>288.6700797767941</v>
      </c>
      <c r="D143">
        <v>7.180000000000007</v>
      </c>
      <c r="E143">
        <v>7.140079776794096</v>
      </c>
      <c r="F143">
        <v>1.971299383060134</v>
      </c>
      <c r="G143">
        <v>1.965723949509535</v>
      </c>
      <c r="H143">
        <v>0.005575433550599085</v>
      </c>
    </row>
    <row r="144" spans="1:8">
      <c r="A144">
        <v>206.033</v>
      </c>
      <c r="B144">
        <v>288.65</v>
      </c>
      <c r="C144">
        <v>288.6281326048836</v>
      </c>
      <c r="D144">
        <v>7.120000000000005</v>
      </c>
      <c r="E144">
        <v>7.098132604883631</v>
      </c>
      <c r="F144">
        <v>1.962907725423885</v>
      </c>
      <c r="G144">
        <v>1.959831736056509</v>
      </c>
      <c r="H144">
        <v>0.003075989367376408</v>
      </c>
    </row>
    <row r="145" spans="1:8">
      <c r="A145">
        <v>207.407</v>
      </c>
      <c r="B145">
        <v>288.59</v>
      </c>
      <c r="C145">
        <v>288.5866646658022</v>
      </c>
      <c r="D145">
        <v>7.060000000000002</v>
      </c>
      <c r="E145">
        <v>7.056664665802202</v>
      </c>
      <c r="F145">
        <v>1.954445051505151</v>
      </c>
      <c r="G145">
        <v>1.953972512936187</v>
      </c>
      <c r="H145">
        <v>0.0004725385689641204</v>
      </c>
    </row>
    <row r="146" spans="1:8">
      <c r="A146">
        <v>208.781</v>
      </c>
      <c r="B146">
        <v>288.59</v>
      </c>
      <c r="C146">
        <v>288.545373388816</v>
      </c>
      <c r="D146">
        <v>7.060000000000002</v>
      </c>
      <c r="E146">
        <v>7.015373388816045</v>
      </c>
      <c r="F146">
        <v>1.954445051505151</v>
      </c>
      <c r="G146">
        <v>1.948103939339054</v>
      </c>
      <c r="H146">
        <v>0.006341112166097229</v>
      </c>
    </row>
    <row r="147" spans="1:8">
      <c r="A147">
        <v>210.155</v>
      </c>
      <c r="B147">
        <v>288.53</v>
      </c>
      <c r="C147">
        <v>288.5039612524135</v>
      </c>
      <c r="D147">
        <v>7</v>
      </c>
      <c r="E147">
        <v>6.973961252413574</v>
      </c>
      <c r="F147">
        <v>1.945910149055313</v>
      </c>
      <c r="G147">
        <v>1.942183392231941</v>
      </c>
      <c r="H147">
        <v>0.003726756823371868</v>
      </c>
    </row>
    <row r="148" spans="1:8">
      <c r="A148">
        <v>211.528</v>
      </c>
      <c r="B148">
        <v>288.53</v>
      </c>
      <c r="C148">
        <v>288.4630302409641</v>
      </c>
      <c r="D148">
        <v>7</v>
      </c>
      <c r="E148">
        <v>6.933030240964115</v>
      </c>
      <c r="F148">
        <v>1.945910149055313</v>
      </c>
      <c r="G148">
        <v>1.936296981838063</v>
      </c>
      <c r="H148">
        <v>0.00961316721725014</v>
      </c>
    </row>
    <row r="149" spans="1:8">
      <c r="A149">
        <v>212.902</v>
      </c>
      <c r="B149">
        <v>288.46</v>
      </c>
      <c r="C149">
        <v>288.4222813011185</v>
      </c>
      <c r="D149">
        <v>6.930000000000007</v>
      </c>
      <c r="E149">
        <v>6.892281301118544</v>
      </c>
      <c r="F149">
        <v>1.935859813201813</v>
      </c>
      <c r="G149">
        <v>1.930402133433234</v>
      </c>
      <c r="H149">
        <v>0.005457679768578361</v>
      </c>
    </row>
    <row r="150" spans="1:8">
      <c r="A150">
        <v>214.275</v>
      </c>
      <c r="B150">
        <v>288.46</v>
      </c>
      <c r="C150">
        <v>288.3814205985421</v>
      </c>
      <c r="D150">
        <v>6.930000000000007</v>
      </c>
      <c r="E150">
        <v>6.851420598542177</v>
      </c>
      <c r="F150">
        <v>1.935859813201813</v>
      </c>
      <c r="G150">
        <v>1.924456017420989</v>
      </c>
      <c r="H150">
        <v>0.01140379578082418</v>
      </c>
    </row>
    <row r="151" spans="1:8">
      <c r="A151">
        <v>215.65</v>
      </c>
      <c r="B151">
        <v>288.46</v>
      </c>
      <c r="C151">
        <v>288.3410418084645</v>
      </c>
      <c r="D151">
        <v>6.930000000000007</v>
      </c>
      <c r="E151">
        <v>6.811041808464552</v>
      </c>
      <c r="F151">
        <v>1.935859813201813</v>
      </c>
      <c r="G151">
        <v>1.91854509061423</v>
      </c>
      <c r="H151">
        <v>0.01731472258758315</v>
      </c>
    </row>
    <row r="152" spans="1:8">
      <c r="A152">
        <v>217.024</v>
      </c>
      <c r="B152">
        <v>288.4</v>
      </c>
      <c r="C152">
        <v>288.3005568654251</v>
      </c>
      <c r="D152">
        <v>6.870000000000005</v>
      </c>
      <c r="E152">
        <v>6.770556865425135</v>
      </c>
      <c r="F152">
        <v>1.927164106234259</v>
      </c>
      <c r="G152">
        <v>1.912583338404826</v>
      </c>
      <c r="H152">
        <v>0.01458076782943296</v>
      </c>
    </row>
    <row r="153" spans="1:8">
      <c r="A153">
        <v>218.397</v>
      </c>
      <c r="B153">
        <v>288.34</v>
      </c>
      <c r="C153">
        <v>288.2605538047073</v>
      </c>
      <c r="D153">
        <v>6.810000000000002</v>
      </c>
      <c r="E153">
        <v>6.73055380470737</v>
      </c>
      <c r="F153">
        <v>1.918392120161421</v>
      </c>
      <c r="G153">
        <v>1.906657429232062</v>
      </c>
      <c r="H153">
        <v>0.01173469092935964</v>
      </c>
    </row>
    <row r="154" spans="1:8">
      <c r="A154">
        <v>219.771</v>
      </c>
      <c r="B154">
        <v>288.34</v>
      </c>
      <c r="C154">
        <v>288.2207397723296</v>
      </c>
      <c r="D154">
        <v>6.810000000000002</v>
      </c>
      <c r="E154">
        <v>6.690739772329664</v>
      </c>
      <c r="F154">
        <v>1.918392120161421</v>
      </c>
      <c r="G154">
        <v>1.900724446850317</v>
      </c>
      <c r="H154">
        <v>0.01766767331110453</v>
      </c>
    </row>
    <row r="155" spans="1:8">
      <c r="A155">
        <v>221.144</v>
      </c>
      <c r="B155">
        <v>288.34</v>
      </c>
      <c r="C155">
        <v>288.1808273539074</v>
      </c>
      <c r="D155">
        <v>6.810000000000002</v>
      </c>
      <c r="E155">
        <v>6.650827353907403</v>
      </c>
      <c r="F155">
        <v>1.918392120161421</v>
      </c>
      <c r="G155">
        <v>1.894741261050382</v>
      </c>
      <c r="H155">
        <v>0.02365085911103959</v>
      </c>
    </row>
    <row r="156" spans="1:8">
      <c r="A156">
        <v>222.519</v>
      </c>
      <c r="B156">
        <v>288.28</v>
      </c>
      <c r="C156">
        <v>288.141396020794</v>
      </c>
      <c r="D156">
        <v>6.75</v>
      </c>
      <c r="E156">
        <v>6.611396020794018</v>
      </c>
      <c r="F156">
        <v>1.909542504884439</v>
      </c>
      <c r="G156">
        <v>1.888794829869065</v>
      </c>
      <c r="H156">
        <v>0.02074767501537322</v>
      </c>
    </row>
    <row r="157" spans="1:8">
      <c r="A157">
        <v>223.893</v>
      </c>
      <c r="B157">
        <v>288.21</v>
      </c>
      <c r="C157">
        <v>288.1018710900284</v>
      </c>
      <c r="D157">
        <v>6.680000000000007</v>
      </c>
      <c r="E157">
        <v>6.571871090028424</v>
      </c>
      <c r="F157">
        <v>1.899117987548555</v>
      </c>
      <c r="G157">
        <v>1.882798584953494</v>
      </c>
      <c r="H157">
        <v>0.01631940259506126</v>
      </c>
    </row>
    <row r="158" spans="1:8">
      <c r="A158">
        <v>225.266</v>
      </c>
      <c r="B158">
        <v>288.21</v>
      </c>
      <c r="C158">
        <v>288.0628262545063</v>
      </c>
      <c r="D158">
        <v>6.680000000000007</v>
      </c>
      <c r="E158">
        <v>6.532826254506347</v>
      </c>
      <c r="F158">
        <v>1.899117987548555</v>
      </c>
      <c r="G158">
        <v>1.87683966045006</v>
      </c>
      <c r="H158">
        <v>0.02227832709849542</v>
      </c>
    </row>
    <row r="159" spans="1:8">
      <c r="A159">
        <v>226.64</v>
      </c>
      <c r="B159">
        <v>288.15</v>
      </c>
      <c r="C159">
        <v>288.0239751853932</v>
      </c>
      <c r="D159">
        <v>6.620000000000005</v>
      </c>
      <c r="E159">
        <v>6.493975185393253</v>
      </c>
      <c r="F159">
        <v>1.890095369948918</v>
      </c>
      <c r="G159">
        <v>1.870874852514323</v>
      </c>
      <c r="H159">
        <v>0.01922051743459496</v>
      </c>
    </row>
    <row r="160" spans="1:8">
      <c r="A160">
        <v>228.013</v>
      </c>
      <c r="B160">
        <v>288.15</v>
      </c>
      <c r="C160">
        <v>287.9850371467164</v>
      </c>
      <c r="D160">
        <v>6.620000000000005</v>
      </c>
      <c r="E160">
        <v>6.455037146716393</v>
      </c>
      <c r="F160">
        <v>1.890095369948918</v>
      </c>
      <c r="G160">
        <v>1.864860779001861</v>
      </c>
      <c r="H160">
        <v>0.02523459094705705</v>
      </c>
    </row>
    <row r="161" spans="1:8">
      <c r="A161">
        <v>229.388</v>
      </c>
      <c r="B161">
        <v>288.09</v>
      </c>
      <c r="C161">
        <v>287.9465771028803</v>
      </c>
      <c r="D161">
        <v>6.560000000000002</v>
      </c>
      <c r="E161">
        <v>6.416577102880353</v>
      </c>
      <c r="F161">
        <v>1.880990602955998</v>
      </c>
      <c r="G161">
        <v>1.858884813975598</v>
      </c>
      <c r="H161">
        <v>0.02210578898040039</v>
      </c>
    </row>
    <row r="162" spans="1:8">
      <c r="A162">
        <v>230.761</v>
      </c>
      <c r="B162">
        <v>288.15</v>
      </c>
      <c r="C162">
        <v>287.9083127559808</v>
      </c>
      <c r="D162">
        <v>6.620000000000005</v>
      </c>
      <c r="E162">
        <v>6.378312755980801</v>
      </c>
      <c r="F162">
        <v>1.890095369948918</v>
      </c>
      <c r="G162">
        <v>1.852903604071214</v>
      </c>
      <c r="H162">
        <v>0.03719176587770368</v>
      </c>
    </row>
    <row r="163" spans="1:8">
      <c r="A163">
        <v>232.135</v>
      </c>
      <c r="B163">
        <v>288.03</v>
      </c>
      <c r="C163">
        <v>287.8699674652159</v>
      </c>
      <c r="D163">
        <v>6.5</v>
      </c>
      <c r="E163">
        <v>6.339967465215921</v>
      </c>
      <c r="F163">
        <v>1.871802176901591</v>
      </c>
      <c r="G163">
        <v>1.846873636766554</v>
      </c>
      <c r="H163">
        <v>0.02492854013503698</v>
      </c>
    </row>
    <row r="164" spans="1:8">
      <c r="A164">
        <v>233.508</v>
      </c>
      <c r="B164">
        <v>288.03</v>
      </c>
      <c r="C164">
        <v>287.8320974047544</v>
      </c>
      <c r="D164">
        <v>6.5</v>
      </c>
      <c r="E164">
        <v>6.302097404754477</v>
      </c>
      <c r="F164">
        <v>1.871802176901591</v>
      </c>
      <c r="G164">
        <v>1.840882499381058</v>
      </c>
      <c r="H164">
        <v>0.03091967752053382</v>
      </c>
    </row>
    <row r="165" spans="1:8">
      <c r="A165">
        <v>234.882</v>
      </c>
      <c r="B165">
        <v>288.09</v>
      </c>
      <c r="C165">
        <v>287.7941501141949</v>
      </c>
      <c r="D165">
        <v>6.560000000000002</v>
      </c>
      <c r="E165">
        <v>6.264150114194933</v>
      </c>
      <c r="F165">
        <v>1.880990602955998</v>
      </c>
      <c r="G165">
        <v>1.834842922991862</v>
      </c>
      <c r="H165">
        <v>0.0461476799641356</v>
      </c>
    </row>
    <row r="166" spans="1:8">
      <c r="A166">
        <v>236.256</v>
      </c>
      <c r="B166">
        <v>288.03</v>
      </c>
      <c r="C166">
        <v>287.7566758781404</v>
      </c>
      <c r="D166">
        <v>6.5</v>
      </c>
      <c r="E166">
        <v>6.226675878140384</v>
      </c>
      <c r="F166">
        <v>1.871802176901591</v>
      </c>
      <c r="G166">
        <v>1.828842623490227</v>
      </c>
      <c r="H166">
        <v>0.0429595534113647</v>
      </c>
    </row>
    <row r="167" spans="1:8">
      <c r="A167">
        <v>237.63</v>
      </c>
      <c r="B167">
        <v>288.03</v>
      </c>
      <c r="C167">
        <v>287.719399261571</v>
      </c>
      <c r="D167">
        <v>6.5</v>
      </c>
      <c r="E167">
        <v>6.189399261571054</v>
      </c>
      <c r="F167">
        <v>1.871802176901591</v>
      </c>
      <c r="G167">
        <v>1.822838032159895</v>
      </c>
      <c r="H167">
        <v>0.04896414474169597</v>
      </c>
    </row>
    <row r="168" spans="1:8">
      <c r="A168">
        <v>239.003</v>
      </c>
      <c r="B168">
        <v>288.03</v>
      </c>
      <c r="C168">
        <v>287.6820505542465</v>
      </c>
      <c r="D168">
        <v>6.5</v>
      </c>
      <c r="E168">
        <v>6.1520505542465</v>
      </c>
      <c r="F168">
        <v>1.871802176901591</v>
      </c>
      <c r="G168">
        <v>1.816785449699895</v>
      </c>
      <c r="H168">
        <v>0.05501672720169681</v>
      </c>
    </row>
    <row r="169" spans="1:8">
      <c r="A169">
        <v>240.377</v>
      </c>
      <c r="B169">
        <v>287.96</v>
      </c>
      <c r="C169">
        <v>287.6451712000109</v>
      </c>
      <c r="D169">
        <v>6.430000000000007</v>
      </c>
      <c r="E169">
        <v>6.115171200010877</v>
      </c>
      <c r="F169">
        <v>1.860974538249529</v>
      </c>
      <c r="G169">
        <v>1.810772765478367</v>
      </c>
      <c r="H169">
        <v>0.05020177277116167</v>
      </c>
    </row>
    <row r="170" spans="1:8">
      <c r="A170">
        <v>241.75</v>
      </c>
      <c r="B170">
        <v>288.03</v>
      </c>
      <c r="C170">
        <v>287.6084899402123</v>
      </c>
      <c r="D170">
        <v>6.5</v>
      </c>
      <c r="E170">
        <v>6.078489940212307</v>
      </c>
      <c r="F170">
        <v>1.871802176901591</v>
      </c>
      <c r="G170">
        <v>1.804756300033697</v>
      </c>
      <c r="H170">
        <v>0.06704587686789409</v>
      </c>
    </row>
    <row r="171" spans="1:8">
      <c r="A171">
        <v>243.125</v>
      </c>
      <c r="B171">
        <v>287.96</v>
      </c>
      <c r="C171">
        <v>287.5717412609141</v>
      </c>
      <c r="D171">
        <v>6.430000000000007</v>
      </c>
      <c r="E171">
        <v>6.041741260914137</v>
      </c>
      <c r="F171">
        <v>1.860974538249529</v>
      </c>
      <c r="G171">
        <v>1.798692258630474</v>
      </c>
      <c r="H171">
        <v>0.06228227961905541</v>
      </c>
    </row>
    <row r="172" spans="1:8">
      <c r="A172">
        <v>244.498</v>
      </c>
      <c r="B172">
        <v>287.9</v>
      </c>
      <c r="C172">
        <v>287.5354577622444</v>
      </c>
      <c r="D172">
        <v>6.370000000000005</v>
      </c>
      <c r="E172">
        <v>6.005457762244419</v>
      </c>
      <c r="F172">
        <v>1.851599469584073</v>
      </c>
      <c r="G172">
        <v>1.792668682808825</v>
      </c>
      <c r="H172">
        <v>0.05893078677524732</v>
      </c>
    </row>
    <row r="173" spans="1:8">
      <c r="A173">
        <v>245.872</v>
      </c>
      <c r="B173">
        <v>287.9</v>
      </c>
      <c r="C173">
        <v>287.4991097227595</v>
      </c>
      <c r="D173">
        <v>6.370000000000005</v>
      </c>
      <c r="E173">
        <v>5.969109722759526</v>
      </c>
      <c r="F173">
        <v>1.851599469584073</v>
      </c>
      <c r="G173">
        <v>1.786597791118339</v>
      </c>
      <c r="H173">
        <v>0.06500167846573368</v>
      </c>
    </row>
    <row r="174" spans="1:8">
      <c r="A174">
        <v>247.245</v>
      </c>
      <c r="B174">
        <v>287.84</v>
      </c>
      <c r="C174">
        <v>287.4632238468462</v>
      </c>
      <c r="D174">
        <v>6.310000000000002</v>
      </c>
      <c r="E174">
        <v>5.933223846846204</v>
      </c>
      <c r="F174">
        <v>1.842135676553122</v>
      </c>
      <c r="G174">
        <v>1.780567715680945</v>
      </c>
      <c r="H174">
        <v>0.06156796087217664</v>
      </c>
    </row>
    <row r="175" spans="1:8">
      <c r="A175">
        <v>248.619</v>
      </c>
      <c r="B175">
        <v>287.84</v>
      </c>
      <c r="C175">
        <v>287.4275358997297</v>
      </c>
      <c r="D175">
        <v>6.310000000000002</v>
      </c>
      <c r="E175">
        <v>5.897535899729746</v>
      </c>
      <c r="F175">
        <v>1.842135676553122</v>
      </c>
      <c r="G175">
        <v>1.774534619560478</v>
      </c>
      <c r="H175">
        <v>0.06760105699264374</v>
      </c>
    </row>
    <row r="176" spans="1:8">
      <c r="A176">
        <v>249.992</v>
      </c>
      <c r="B176">
        <v>287.78</v>
      </c>
      <c r="C176">
        <v>287.3920457211933</v>
      </c>
      <c r="D176">
        <v>6.25</v>
      </c>
      <c r="E176">
        <v>5.86204572119334</v>
      </c>
      <c r="F176">
        <v>1.83258146374831</v>
      </c>
      <c r="G176">
        <v>1.768498641847731</v>
      </c>
      <c r="H176">
        <v>0.0640828219005789</v>
      </c>
    </row>
    <row r="177" spans="1:8">
      <c r="A177">
        <v>251.367</v>
      </c>
      <c r="B177">
        <v>287.78</v>
      </c>
      <c r="C177">
        <v>287.356496228023</v>
      </c>
      <c r="D177">
        <v>6.25</v>
      </c>
      <c r="E177">
        <v>5.826496228023018</v>
      </c>
      <c r="F177">
        <v>1.83258146374831</v>
      </c>
      <c r="G177">
        <v>1.762415829647983</v>
      </c>
      <c r="H177">
        <v>0.07016563410032717</v>
      </c>
    </row>
    <row r="178" spans="1:8">
      <c r="A178">
        <v>252.74</v>
      </c>
      <c r="B178">
        <v>287.71</v>
      </c>
      <c r="C178">
        <v>287.3214023930525</v>
      </c>
      <c r="D178">
        <v>6.180000000000007</v>
      </c>
      <c r="E178">
        <v>5.791402393052522</v>
      </c>
      <c r="F178">
        <v>1.821318271469601</v>
      </c>
      <c r="G178">
        <v>1.756374471765124</v>
      </c>
      <c r="H178">
        <v>0.06494379970447639</v>
      </c>
    </row>
    <row r="179" spans="1:8">
      <c r="A179">
        <v>254.113</v>
      </c>
      <c r="B179">
        <v>287.71</v>
      </c>
      <c r="C179">
        <v>287.2862516218416</v>
      </c>
      <c r="D179">
        <v>6.180000000000007</v>
      </c>
      <c r="E179">
        <v>5.756251621841614</v>
      </c>
      <c r="F179">
        <v>1.821318271469601</v>
      </c>
      <c r="G179">
        <v>1.750286502774598</v>
      </c>
      <c r="H179">
        <v>0.07103176869500283</v>
      </c>
    </row>
    <row r="180" spans="1:8">
      <c r="A180">
        <v>255.487</v>
      </c>
      <c r="B180">
        <v>287.65</v>
      </c>
      <c r="C180">
        <v>287.2515530384782</v>
      </c>
      <c r="D180">
        <v>6.120000000000005</v>
      </c>
      <c r="E180">
        <v>5.721553038478191</v>
      </c>
      <c r="F180">
        <v>1.811562096524235</v>
      </c>
      <c r="G180">
        <v>1.744240278762936</v>
      </c>
      <c r="H180">
        <v>0.06732181776129909</v>
      </c>
    </row>
    <row r="181" spans="1:8">
      <c r="A181">
        <v>256.86</v>
      </c>
      <c r="B181">
        <v>287.71</v>
      </c>
      <c r="C181">
        <v>287.2170508701124</v>
      </c>
      <c r="D181">
        <v>6.180000000000007</v>
      </c>
      <c r="E181">
        <v>5.687050870112444</v>
      </c>
      <c r="F181">
        <v>1.821318271469601</v>
      </c>
      <c r="G181">
        <v>1.738191813266623</v>
      </c>
      <c r="H181">
        <v>0.08312645820297759</v>
      </c>
    </row>
    <row r="182" spans="1:8">
      <c r="A182">
        <v>258.235</v>
      </c>
      <c r="B182">
        <v>287.59</v>
      </c>
      <c r="C182">
        <v>287.1824950572762</v>
      </c>
      <c r="D182">
        <v>6.060000000000002</v>
      </c>
      <c r="E182">
        <v>5.652495057276269</v>
      </c>
      <c r="F182">
        <v>1.801709800081224</v>
      </c>
      <c r="G182">
        <v>1.732097050738163</v>
      </c>
      <c r="H182">
        <v>0.06961274934306094</v>
      </c>
    </row>
    <row r="183" spans="1:8">
      <c r="A183">
        <v>259.608</v>
      </c>
      <c r="B183">
        <v>287.59</v>
      </c>
      <c r="C183">
        <v>287.1483860067555</v>
      </c>
      <c r="D183">
        <v>6.060000000000002</v>
      </c>
      <c r="E183">
        <v>5.618386006755486</v>
      </c>
      <c r="F183">
        <v>1.801709800081224</v>
      </c>
      <c r="G183">
        <v>1.726044435249342</v>
      </c>
      <c r="H183">
        <v>0.07566536483188102</v>
      </c>
    </row>
    <row r="184" spans="1:8">
      <c r="A184">
        <v>260.982</v>
      </c>
      <c r="B184">
        <v>287.53</v>
      </c>
      <c r="C184">
        <v>287.1142253409</v>
      </c>
      <c r="D184">
        <v>6</v>
      </c>
      <c r="E184">
        <v>5.584225340900048</v>
      </c>
      <c r="F184">
        <v>1.791759469228055</v>
      </c>
      <c r="G184">
        <v>1.719945719391551</v>
      </c>
      <c r="H184">
        <v>0.0718137498365039</v>
      </c>
    </row>
    <row r="185" spans="1:8">
      <c r="A185">
        <v>262.355</v>
      </c>
      <c r="B185">
        <v>287.53</v>
      </c>
      <c r="C185">
        <v>287.0805076829389</v>
      </c>
      <c r="D185">
        <v>6</v>
      </c>
      <c r="E185">
        <v>5.550507682938928</v>
      </c>
      <c r="F185">
        <v>1.791759469228055</v>
      </c>
      <c r="G185">
        <v>1.713889397978225</v>
      </c>
      <c r="H185">
        <v>0.07787007124982948</v>
      </c>
    </row>
    <row r="186" spans="1:8">
      <c r="A186">
        <v>263.729</v>
      </c>
      <c r="B186">
        <v>287.53</v>
      </c>
      <c r="C186">
        <v>287.0469842973677</v>
      </c>
      <c r="D186">
        <v>6</v>
      </c>
      <c r="E186">
        <v>5.516984297367742</v>
      </c>
      <c r="F186">
        <v>1.791759469228055</v>
      </c>
      <c r="G186">
        <v>1.707831388059624</v>
      </c>
      <c r="H186">
        <v>0.08392808116843087</v>
      </c>
    </row>
    <row r="187" spans="1:8">
      <c r="A187">
        <v>265.103</v>
      </c>
      <c r="B187">
        <v>287.46</v>
      </c>
      <c r="C187">
        <v>287.0134121055968</v>
      </c>
      <c r="D187">
        <v>5.930000000000007</v>
      </c>
      <c r="E187">
        <v>5.483412105596813</v>
      </c>
      <c r="F187">
        <v>1.780024213009635</v>
      </c>
      <c r="G187">
        <v>1.701727554202421</v>
      </c>
      <c r="H187">
        <v>0.07829665880721404</v>
      </c>
    </row>
    <row r="188" spans="1:8">
      <c r="A188">
        <v>266.476</v>
      </c>
      <c r="B188">
        <v>287.46</v>
      </c>
      <c r="C188">
        <v>286.9802771259921</v>
      </c>
      <c r="D188">
        <v>5.930000000000007</v>
      </c>
      <c r="E188">
        <v>5.450277125992102</v>
      </c>
      <c r="F188">
        <v>1.780024213009635</v>
      </c>
      <c r="G188">
        <v>1.695666456188286</v>
      </c>
      <c r="H188">
        <v>0.08435775682134916</v>
      </c>
    </row>
    <row r="189" spans="1:8">
      <c r="A189">
        <v>267.85</v>
      </c>
      <c r="B189">
        <v>287.4</v>
      </c>
      <c r="C189">
        <v>286.9473348202699</v>
      </c>
      <c r="D189">
        <v>5.870000000000005</v>
      </c>
      <c r="E189">
        <v>5.417334820269957</v>
      </c>
      <c r="F189">
        <v>1.769854633840006</v>
      </c>
      <c r="G189">
        <v>1.689603963934928</v>
      </c>
      <c r="H189">
        <v>0.08025066990507801</v>
      </c>
    </row>
    <row r="190" spans="1:8">
      <c r="A190">
        <v>269.223</v>
      </c>
      <c r="B190">
        <v>287.34</v>
      </c>
      <c r="C190">
        <v>286.9143462635612</v>
      </c>
      <c r="D190">
        <v>5.810000000000002</v>
      </c>
      <c r="E190">
        <v>5.384346263561213</v>
      </c>
      <c r="F190">
        <v>1.75958057086382</v>
      </c>
      <c r="G190">
        <v>1.683495903714453</v>
      </c>
      <c r="H190">
        <v>0.07608466714936735</v>
      </c>
    </row>
    <row r="191" spans="1:8">
      <c r="A191">
        <v>270.597</v>
      </c>
      <c r="B191">
        <v>287.34</v>
      </c>
      <c r="C191">
        <v>286.8817889491872</v>
      </c>
      <c r="D191">
        <v>5.810000000000002</v>
      </c>
      <c r="E191">
        <v>5.351788949187267</v>
      </c>
      <c r="F191">
        <v>1.75958057086382</v>
      </c>
      <c r="G191">
        <v>1.677430888040028</v>
      </c>
      <c r="H191">
        <v>0.0821496828237922</v>
      </c>
    </row>
    <row r="192" spans="1:8">
      <c r="A192">
        <v>271.971</v>
      </c>
      <c r="B192">
        <v>287.28</v>
      </c>
      <c r="C192">
        <v>286.8494225111168</v>
      </c>
      <c r="D192">
        <v>5.75</v>
      </c>
      <c r="E192">
        <v>5.319422511116841</v>
      </c>
      <c r="F192">
        <v>1.749199854809259</v>
      </c>
      <c r="G192">
        <v>1.671364746919569</v>
      </c>
      <c r="H192">
        <v>0.07783510788968973</v>
      </c>
    </row>
    <row r="193" spans="1:8">
      <c r="A193">
        <v>273.345</v>
      </c>
      <c r="B193">
        <v>287.28</v>
      </c>
      <c r="C193">
        <v>286.8170121470985</v>
      </c>
      <c r="D193">
        <v>5.75</v>
      </c>
      <c r="E193">
        <v>5.287012147098494</v>
      </c>
      <c r="F193">
        <v>1.749199854809259</v>
      </c>
      <c r="G193">
        <v>1.665253274791528</v>
      </c>
      <c r="H193">
        <v>0.08394658001773148</v>
      </c>
    </row>
    <row r="194" spans="1:8">
      <c r="A194">
        <v>274.718</v>
      </c>
      <c r="B194">
        <v>287.21</v>
      </c>
      <c r="C194">
        <v>286.7850269130457</v>
      </c>
      <c r="D194">
        <v>5.680000000000007</v>
      </c>
      <c r="E194">
        <v>5.255026913045697</v>
      </c>
      <c r="F194">
        <v>1.736951232733061</v>
      </c>
      <c r="G194">
        <v>1.659185125732679</v>
      </c>
      <c r="H194">
        <v>0.07776610700038256</v>
      </c>
    </row>
    <row r="195" spans="1:8">
      <c r="A195">
        <v>276.092</v>
      </c>
      <c r="B195">
        <v>287.21</v>
      </c>
      <c r="C195">
        <v>286.7532305848437</v>
      </c>
      <c r="D195">
        <v>5.680000000000007</v>
      </c>
      <c r="E195">
        <v>5.223230584843691</v>
      </c>
      <c r="F195">
        <v>1.736951232733061</v>
      </c>
      <c r="G195">
        <v>1.653116096448976</v>
      </c>
      <c r="H195">
        <v>0.08383513628408523</v>
      </c>
    </row>
    <row r="196" spans="1:8">
      <c r="A196">
        <v>277.465</v>
      </c>
      <c r="B196">
        <v>287.15</v>
      </c>
      <c r="C196">
        <v>286.7213924471816</v>
      </c>
      <c r="D196">
        <v>5.620000000000005</v>
      </c>
      <c r="E196">
        <v>5.191392447181613</v>
      </c>
      <c r="F196">
        <v>1.726331663905601</v>
      </c>
      <c r="G196">
        <v>1.647001955447976</v>
      </c>
      <c r="H196">
        <v>0.07932970845762455</v>
      </c>
    </row>
    <row r="197" spans="1:8">
      <c r="A197">
        <v>278.84</v>
      </c>
      <c r="B197">
        <v>287.21</v>
      </c>
      <c r="C197">
        <v>286.6899732129486</v>
      </c>
      <c r="D197">
        <v>5.680000000000007</v>
      </c>
      <c r="E197">
        <v>5.159973212948614</v>
      </c>
      <c r="F197">
        <v>1.736951232733061</v>
      </c>
      <c r="G197">
        <v>1.640931388190968</v>
      </c>
      <c r="H197">
        <v>0.09601984454209278</v>
      </c>
    </row>
    <row r="198" spans="1:8">
      <c r="A198">
        <v>280.213</v>
      </c>
      <c r="B198">
        <v>287.15</v>
      </c>
      <c r="C198">
        <v>286.6585134757146</v>
      </c>
      <c r="D198">
        <v>5.620000000000005</v>
      </c>
      <c r="E198">
        <v>5.128513475714669</v>
      </c>
      <c r="F198">
        <v>1.726331663905601</v>
      </c>
      <c r="G198">
        <v>1.634815846375149</v>
      </c>
      <c r="H198">
        <v>0.09151581753045135</v>
      </c>
    </row>
    <row r="199" spans="1:8">
      <c r="A199">
        <v>281.587</v>
      </c>
      <c r="B199">
        <v>287.09</v>
      </c>
      <c r="C199">
        <v>286.6274684350263</v>
      </c>
      <c r="D199">
        <v>5.560000000000002</v>
      </c>
      <c r="E199">
        <v>5.097468435026315</v>
      </c>
      <c r="F199">
        <v>1.715598108262491</v>
      </c>
      <c r="G199">
        <v>1.62874403120136</v>
      </c>
      <c r="H199">
        <v>0.08685407706113146</v>
      </c>
    </row>
    <row r="200" spans="1:8">
      <c r="A200">
        <v>282.96</v>
      </c>
      <c r="B200">
        <v>287.09</v>
      </c>
      <c r="C200">
        <v>286.5966086933357</v>
      </c>
      <c r="D200">
        <v>5.560000000000002</v>
      </c>
      <c r="E200">
        <v>5.066608693335695</v>
      </c>
      <c r="F200">
        <v>1.715598108262491</v>
      </c>
      <c r="G200">
        <v>1.622671697013863</v>
      </c>
      <c r="H200">
        <v>0.09292641124862877</v>
      </c>
    </row>
    <row r="201" spans="1:8">
      <c r="A201">
        <v>284.333</v>
      </c>
      <c r="B201">
        <v>286.96</v>
      </c>
      <c r="C201">
        <v>286.5657102602657</v>
      </c>
      <c r="D201">
        <v>5.430000000000007</v>
      </c>
      <c r="E201">
        <v>5.035710260265773</v>
      </c>
      <c r="F201">
        <v>1.691939133945845</v>
      </c>
      <c r="G201">
        <v>1.616554580822798</v>
      </c>
      <c r="H201">
        <v>0.07538455312304704</v>
      </c>
    </row>
    <row r="202" spans="1:8">
      <c r="A202">
        <v>285.708</v>
      </c>
      <c r="B202">
        <v>287.03</v>
      </c>
      <c r="C202">
        <v>286.5352201621499</v>
      </c>
      <c r="D202">
        <v>5.5</v>
      </c>
      <c r="E202">
        <v>5.005220162149897</v>
      </c>
      <c r="F202">
        <v>1.704748092238425</v>
      </c>
      <c r="G202">
        <v>1.610481400241259</v>
      </c>
      <c r="H202">
        <v>0.09426669199716664</v>
      </c>
    </row>
    <row r="203" spans="1:8">
      <c r="A203">
        <v>287.081</v>
      </c>
      <c r="B203">
        <v>286.96</v>
      </c>
      <c r="C203">
        <v>286.5049130410363</v>
      </c>
      <c r="D203">
        <v>5.430000000000007</v>
      </c>
      <c r="E203">
        <v>4.974913041036302</v>
      </c>
      <c r="F203">
        <v>1.691939133945845</v>
      </c>
      <c r="G203">
        <v>1.60440789126911</v>
      </c>
      <c r="H203">
        <v>0.08753124267673495</v>
      </c>
    </row>
    <row r="204" spans="1:8">
      <c r="A204">
        <v>288.455</v>
      </c>
      <c r="B204">
        <v>286.96</v>
      </c>
      <c r="C204">
        <v>286.4745688802446</v>
      </c>
      <c r="D204">
        <v>5.430000000000007</v>
      </c>
      <c r="E204">
        <v>4.944568880244674</v>
      </c>
      <c r="F204">
        <v>1.691939133945845</v>
      </c>
      <c r="G204">
        <v>1.598289778310354</v>
      </c>
      <c r="H204">
        <v>0.09364935563549093</v>
      </c>
    </row>
    <row r="205" spans="1:8">
      <c r="A205">
        <v>289.828</v>
      </c>
      <c r="B205">
        <v>286.9</v>
      </c>
      <c r="C205">
        <v>286.4446266408124</v>
      </c>
      <c r="D205">
        <v>5.370000000000005</v>
      </c>
      <c r="E205">
        <v>4.914626640812457</v>
      </c>
      <c r="F205">
        <v>1.680827908520774</v>
      </c>
      <c r="G205">
        <v>1.592215787501664</v>
      </c>
      <c r="H205">
        <v>0.08861212101910976</v>
      </c>
    </row>
    <row r="206" spans="1:8">
      <c r="A206">
        <v>291.202</v>
      </c>
      <c r="B206">
        <v>286.9</v>
      </c>
      <c r="C206">
        <v>286.414864959584</v>
      </c>
      <c r="D206">
        <v>5.370000000000005</v>
      </c>
      <c r="E206">
        <v>4.884864959583979</v>
      </c>
      <c r="F206">
        <v>1.680827908520774</v>
      </c>
      <c r="G206">
        <v>1.586141641219909</v>
      </c>
      <c r="H206">
        <v>0.09468626730086482</v>
      </c>
    </row>
    <row r="207" spans="1:8">
      <c r="A207">
        <v>292.576</v>
      </c>
      <c r="B207">
        <v>286.9</v>
      </c>
      <c r="C207">
        <v>286.3850677457399</v>
      </c>
      <c r="D207">
        <v>5.370000000000005</v>
      </c>
      <c r="E207">
        <v>4.855067745739916</v>
      </c>
      <c r="F207">
        <v>1.680827908520774</v>
      </c>
      <c r="G207">
        <v>1.580023055454362</v>
      </c>
      <c r="H207">
        <v>0.1008048530664118</v>
      </c>
    </row>
    <row r="208" spans="1:8">
      <c r="A208">
        <v>293.949</v>
      </c>
      <c r="B208">
        <v>286.84</v>
      </c>
      <c r="C208">
        <v>286.3556660065931</v>
      </c>
      <c r="D208">
        <v>5.310000000000002</v>
      </c>
      <c r="E208">
        <v>4.825666006593167</v>
      </c>
      <c r="F208">
        <v>1.669591835253848</v>
      </c>
      <c r="G208">
        <v>1.573948757719889</v>
      </c>
      <c r="H208">
        <v>0.09564307753395895</v>
      </c>
    </row>
    <row r="209" spans="1:8">
      <c r="A209">
        <v>295.323</v>
      </c>
      <c r="B209">
        <v>286.84</v>
      </c>
      <c r="C209">
        <v>286.3262296671925</v>
      </c>
      <c r="D209">
        <v>5.310000000000002</v>
      </c>
      <c r="E209">
        <v>4.796229667192563</v>
      </c>
      <c r="F209">
        <v>1.669591835253848</v>
      </c>
      <c r="G209">
        <v>1.567830123256526</v>
      </c>
      <c r="H209">
        <v>0.1017617119973218</v>
      </c>
    </row>
    <row r="210" spans="1:8">
      <c r="A210">
        <v>296.696</v>
      </c>
      <c r="B210">
        <v>286.78</v>
      </c>
      <c r="C210">
        <v>286.2971844895293</v>
      </c>
      <c r="D210">
        <v>5.25</v>
      </c>
      <c r="E210">
        <v>4.767184489529313</v>
      </c>
      <c r="F210">
        <v>1.658228076603532</v>
      </c>
      <c r="G210">
        <v>1.561755876864477</v>
      </c>
      <c r="H210">
        <v>0.09647219973905563</v>
      </c>
    </row>
    <row r="211" spans="1:8">
      <c r="A211">
        <v>298.07</v>
      </c>
      <c r="B211">
        <v>286.78</v>
      </c>
      <c r="C211">
        <v>286.2683156646963</v>
      </c>
      <c r="D211">
        <v>5.25</v>
      </c>
      <c r="E211">
        <v>4.738315664696302</v>
      </c>
      <c r="F211">
        <v>1.658228076603532</v>
      </c>
      <c r="G211">
        <v>1.55568172755621</v>
      </c>
      <c r="H211">
        <v>0.1025463490473228</v>
      </c>
    </row>
    <row r="212" spans="1:8">
      <c r="A212">
        <v>299.443</v>
      </c>
      <c r="B212">
        <v>286.71</v>
      </c>
      <c r="C212">
        <v>286.2394135357437</v>
      </c>
      <c r="D212">
        <v>5.180000000000007</v>
      </c>
      <c r="E212">
        <v>4.709413535743693</v>
      </c>
      <c r="F212">
        <v>1.644805056271393</v>
      </c>
      <c r="G212">
        <v>1.549563385571628</v>
      </c>
      <c r="H212">
        <v>0.09524167069976519</v>
      </c>
    </row>
    <row r="213" spans="1:8">
      <c r="A213">
        <v>300.817</v>
      </c>
      <c r="B213">
        <v>286.65</v>
      </c>
      <c r="C213">
        <v>286.2108961033478</v>
      </c>
      <c r="D213">
        <v>5.120000000000005</v>
      </c>
      <c r="E213">
        <v>4.680896103347834</v>
      </c>
      <c r="F213">
        <v>1.633154439051417</v>
      </c>
      <c r="G213">
        <v>1.543489566674866</v>
      </c>
      <c r="H213">
        <v>0.08966487237655074</v>
      </c>
    </row>
    <row r="214" spans="1:8">
      <c r="A214">
        <v>302.191</v>
      </c>
      <c r="B214">
        <v>286.65</v>
      </c>
      <c r="C214">
        <v>286.1825524214548</v>
      </c>
      <c r="D214">
        <v>5.120000000000005</v>
      </c>
      <c r="E214">
        <v>4.6525524214548</v>
      </c>
      <c r="F214">
        <v>1.633154439051417</v>
      </c>
      <c r="G214">
        <v>1.537415976844205</v>
      </c>
      <c r="H214">
        <v>0.0957384622072126</v>
      </c>
    </row>
    <row r="215" spans="1:8">
      <c r="A215">
        <v>303.564</v>
      </c>
      <c r="B215">
        <v>286.59</v>
      </c>
      <c r="C215">
        <v>286.1541766212118</v>
      </c>
      <c r="D215">
        <v>5.060000000000002</v>
      </c>
      <c r="E215">
        <v>4.624176621211802</v>
      </c>
      <c r="F215">
        <v>1.621366483299375</v>
      </c>
      <c r="G215">
        <v>1.531298327269454</v>
      </c>
      <c r="H215">
        <v>0.09006815602992102</v>
      </c>
    </row>
    <row r="216" spans="1:8">
      <c r="A216">
        <v>304.937</v>
      </c>
      <c r="B216">
        <v>286.59</v>
      </c>
      <c r="C216">
        <v>286.1261790602626</v>
      </c>
      <c r="D216">
        <v>5.060000000000002</v>
      </c>
      <c r="E216">
        <v>4.596179060262671</v>
      </c>
      <c r="F216">
        <v>1.621366483299375</v>
      </c>
      <c r="G216">
        <v>1.525225319249926</v>
      </c>
      <c r="H216">
        <v>0.09614116404944828</v>
      </c>
    </row>
    <row r="217" spans="1:8">
      <c r="A217">
        <v>306.311</v>
      </c>
      <c r="B217">
        <v>286.53</v>
      </c>
      <c r="C217">
        <v>286.0983526023664</v>
      </c>
      <c r="D217">
        <v>5</v>
      </c>
      <c r="E217">
        <v>4.568352602366417</v>
      </c>
      <c r="F217">
        <v>1.6094379124341</v>
      </c>
      <c r="G217">
        <v>1.519152659034639</v>
      </c>
      <c r="H217">
        <v>0.09028525339946092</v>
      </c>
    </row>
    <row r="218" spans="1:8">
      <c r="A218">
        <v>307.685</v>
      </c>
      <c r="B218">
        <v>286.59</v>
      </c>
      <c r="C218">
        <v>286.0704951122641</v>
      </c>
      <c r="D218">
        <v>5.060000000000002</v>
      </c>
      <c r="E218">
        <v>4.540495112264125</v>
      </c>
      <c r="F218">
        <v>1.621366483299375</v>
      </c>
      <c r="G218">
        <v>1.513036061671916</v>
      </c>
      <c r="H218">
        <v>0.1083304216274585</v>
      </c>
    </row>
    <row r="219" spans="1:8">
      <c r="A219">
        <v>309.059</v>
      </c>
      <c r="B219">
        <v>286.46</v>
      </c>
      <c r="C219">
        <v>286.0430094244085</v>
      </c>
      <c r="D219">
        <v>4.930000000000007</v>
      </c>
      <c r="E219">
        <v>4.513009424408551</v>
      </c>
      <c r="F219">
        <v>1.5953389880546</v>
      </c>
      <c r="G219">
        <v>1.506964209122886</v>
      </c>
      <c r="H219">
        <v>0.08837477893171442</v>
      </c>
    </row>
    <row r="220" spans="1:8">
      <c r="A220">
        <v>310.432</v>
      </c>
      <c r="B220">
        <v>286.46</v>
      </c>
      <c r="C220">
        <v>286.0156921578887</v>
      </c>
      <c r="D220">
        <v>4.930000000000007</v>
      </c>
      <c r="E220">
        <v>4.485692157888707</v>
      </c>
      <c r="F220">
        <v>1.5953389880546</v>
      </c>
      <c r="G220">
        <v>1.50089281089198</v>
      </c>
      <c r="H220">
        <v>0.09444617716261972</v>
      </c>
    </row>
    <row r="221" spans="1:8">
      <c r="A221">
        <v>311.806</v>
      </c>
      <c r="B221">
        <v>286.4</v>
      </c>
      <c r="C221">
        <v>285.9883448554247</v>
      </c>
      <c r="D221">
        <v>4.870000000000005</v>
      </c>
      <c r="E221">
        <v>4.458344855424741</v>
      </c>
      <c r="F221">
        <v>1.583093937094499</v>
      </c>
      <c r="G221">
        <v>1.494777588504955</v>
      </c>
      <c r="H221">
        <v>0.08831634858954396</v>
      </c>
    </row>
    <row r="222" spans="1:8">
      <c r="A222">
        <v>313.179</v>
      </c>
      <c r="B222">
        <v>286.4</v>
      </c>
      <c r="C222">
        <v>285.9613629492405</v>
      </c>
      <c r="D222">
        <v>4.870000000000005</v>
      </c>
      <c r="E222">
        <v>4.431362949240565</v>
      </c>
      <c r="F222">
        <v>1.583093937094499</v>
      </c>
      <c r="G222">
        <v>1.488707200223794</v>
      </c>
      <c r="H222">
        <v>0.0943867368707052</v>
      </c>
    </row>
    <row r="223" spans="1:8">
      <c r="A223">
        <v>314.553</v>
      </c>
      <c r="B223">
        <v>286.34</v>
      </c>
      <c r="C223">
        <v>285.9343516264809</v>
      </c>
      <c r="D223">
        <v>4.810000000000002</v>
      </c>
      <c r="E223">
        <v>4.404351626480945</v>
      </c>
      <c r="F223">
        <v>1.57069708411767</v>
      </c>
      <c r="G223">
        <v>1.482593058198381</v>
      </c>
      <c r="H223">
        <v>0.08810402591928956</v>
      </c>
    </row>
    <row r="224" spans="1:8">
      <c r="A224">
        <v>315.927</v>
      </c>
      <c r="B224">
        <v>286.34</v>
      </c>
      <c r="C224">
        <v>285.907701446253</v>
      </c>
      <c r="D224">
        <v>4.810000000000002</v>
      </c>
      <c r="E224">
        <v>4.377701446253013</v>
      </c>
      <c r="F224">
        <v>1.57069708411767</v>
      </c>
      <c r="G224">
        <v>1.476523802680559</v>
      </c>
      <c r="H224">
        <v>0.09417328143711123</v>
      </c>
    </row>
    <row r="225" spans="1:8">
      <c r="A225">
        <v>317.3</v>
      </c>
      <c r="B225">
        <v>286.34</v>
      </c>
      <c r="C225">
        <v>285.8812151653549</v>
      </c>
      <c r="D225">
        <v>4.810000000000002</v>
      </c>
      <c r="E225">
        <v>4.351215165354915</v>
      </c>
      <c r="F225">
        <v>1.57069708411767</v>
      </c>
      <c r="G225">
        <v>1.470455154447557</v>
      </c>
      <c r="H225">
        <v>0.1002419296701134</v>
      </c>
    </row>
    <row r="226" spans="1:8">
      <c r="A226">
        <v>318.674</v>
      </c>
      <c r="B226">
        <v>286.34</v>
      </c>
      <c r="C226">
        <v>285.8547003335074</v>
      </c>
      <c r="D226">
        <v>4.810000000000002</v>
      </c>
      <c r="E226">
        <v>4.324700333507394</v>
      </c>
      <c r="F226">
        <v>1.57069708411767</v>
      </c>
      <c r="G226">
        <v>1.464342850933071</v>
      </c>
      <c r="H226">
        <v>0.1063542331845997</v>
      </c>
    </row>
    <row r="227" spans="1:8">
      <c r="A227">
        <v>320.047</v>
      </c>
      <c r="B227">
        <v>286.28</v>
      </c>
      <c r="C227">
        <v>285.82854031074</v>
      </c>
      <c r="D227">
        <v>4.75</v>
      </c>
      <c r="E227">
        <v>4.298540310740066</v>
      </c>
      <c r="F227">
        <v>1.55814461804655</v>
      </c>
      <c r="G227">
        <v>1.45827550245045</v>
      </c>
      <c r="H227">
        <v>0.09986911559609979</v>
      </c>
    </row>
    <row r="228" spans="1:8">
      <c r="A228">
        <v>321.422</v>
      </c>
      <c r="B228">
        <v>286.28</v>
      </c>
      <c r="C228">
        <v>285.8023522764706</v>
      </c>
      <c r="D228">
        <v>4.75</v>
      </c>
      <c r="E228">
        <v>4.272352276470656</v>
      </c>
      <c r="F228">
        <v>1.55814461804655</v>
      </c>
      <c r="G228">
        <v>1.452164559978772</v>
      </c>
      <c r="H228">
        <v>0.1059800580677779</v>
      </c>
    </row>
    <row r="229" spans="1:8">
      <c r="A229">
        <v>322.795</v>
      </c>
      <c r="B229">
        <v>286.21</v>
      </c>
      <c r="C229">
        <v>285.7765148535001</v>
      </c>
      <c r="D229">
        <v>4.680000000000007</v>
      </c>
      <c r="E229">
        <v>4.246514853500173</v>
      </c>
      <c r="F229">
        <v>1.543298109929557</v>
      </c>
      <c r="G229">
        <v>1.446098612053586</v>
      </c>
      <c r="H229">
        <v>0.09719949787597093</v>
      </c>
    </row>
    <row r="230" spans="1:8">
      <c r="A230">
        <v>324.168</v>
      </c>
      <c r="B230">
        <v>286.15</v>
      </c>
      <c r="C230">
        <v>285.7508367778344</v>
      </c>
      <c r="D230">
        <v>4.620000000000005</v>
      </c>
      <c r="E230">
        <v>4.22083677783445</v>
      </c>
      <c r="F230">
        <v>1.530394705093648</v>
      </c>
      <c r="G230">
        <v>1.440033396977699</v>
      </c>
      <c r="H230">
        <v>0.09036130811594889</v>
      </c>
    </row>
    <row r="231" spans="1:8">
      <c r="A231">
        <v>325.542</v>
      </c>
      <c r="B231">
        <v>286.15</v>
      </c>
      <c r="C231">
        <v>285.7253171410276</v>
      </c>
      <c r="D231">
        <v>4.620000000000005</v>
      </c>
      <c r="E231">
        <v>4.195317141027658</v>
      </c>
      <c r="F231">
        <v>1.530394705093648</v>
      </c>
      <c r="G231">
        <v>1.433968936829865</v>
      </c>
      <c r="H231">
        <v>0.09642576826378324</v>
      </c>
    </row>
    <row r="232" spans="1:8">
      <c r="A232">
        <v>326.915</v>
      </c>
      <c r="B232">
        <v>286.09</v>
      </c>
      <c r="C232">
        <v>285.6997704869773</v>
      </c>
      <c r="D232">
        <v>4.560000000000002</v>
      </c>
      <c r="E232">
        <v>4.16977048697737</v>
      </c>
      <c r="F232">
        <v>1.517322623526295</v>
      </c>
      <c r="G232">
        <v>1.427860995201848</v>
      </c>
      <c r="H232">
        <v>0.08946162832444737</v>
      </c>
    </row>
    <row r="233" spans="1:8">
      <c r="A233">
        <v>328.29</v>
      </c>
      <c r="B233">
        <v>286.09</v>
      </c>
      <c r="C233">
        <v>285.674566143914</v>
      </c>
      <c r="D233">
        <v>4.560000000000002</v>
      </c>
      <c r="E233">
        <v>4.144566143914005</v>
      </c>
      <c r="F233">
        <v>1.517322623526295</v>
      </c>
      <c r="G233">
        <v>1.421798113365695</v>
      </c>
      <c r="H233">
        <v>0.0955245101606006</v>
      </c>
    </row>
    <row r="234" spans="1:8">
      <c r="A234">
        <v>329.663</v>
      </c>
      <c r="B234">
        <v>286.03</v>
      </c>
      <c r="C234">
        <v>285.6493352439401</v>
      </c>
      <c r="D234">
        <v>4.5</v>
      </c>
      <c r="E234">
        <v>4.119335243940156</v>
      </c>
      <c r="F234">
        <v>1.504077396776274</v>
      </c>
      <c r="G234">
        <v>1.415691801785142</v>
      </c>
      <c r="H234">
        <v>0.08838559499113252</v>
      </c>
    </row>
    <row r="235" spans="1:8">
      <c r="A235">
        <v>331.037</v>
      </c>
      <c r="B235">
        <v>286.03</v>
      </c>
      <c r="C235">
        <v>285.6244425408191</v>
      </c>
      <c r="D235">
        <v>4.5</v>
      </c>
      <c r="E235">
        <v>4.094442540819102</v>
      </c>
      <c r="F235">
        <v>1.504077396776274</v>
      </c>
      <c r="G235">
        <v>1.409630576370169</v>
      </c>
      <c r="H235">
        <v>0.09444682040610486</v>
      </c>
    </row>
    <row r="236" spans="1:8">
      <c r="A236">
        <v>332.41</v>
      </c>
      <c r="B236">
        <v>286.03</v>
      </c>
      <c r="C236">
        <v>285.5997037299665</v>
      </c>
      <c r="D236">
        <v>4.5</v>
      </c>
      <c r="E236">
        <v>4.069703729966534</v>
      </c>
      <c r="F236">
        <v>1.504077396776274</v>
      </c>
      <c r="G236">
        <v>1.403570203184903</v>
      </c>
      <c r="H236">
        <v>0.1005071935913708</v>
      </c>
    </row>
    <row r="237" spans="1:8">
      <c r="A237">
        <v>333.783</v>
      </c>
      <c r="B237">
        <v>285.96</v>
      </c>
      <c r="C237">
        <v>285.5749390095255</v>
      </c>
      <c r="D237">
        <v>4.430000000000007</v>
      </c>
      <c r="E237">
        <v>4.044939009525535</v>
      </c>
      <c r="F237">
        <v>1.488399584057046</v>
      </c>
      <c r="G237">
        <v>1.397466472405566</v>
      </c>
      <c r="H237">
        <v>0.09093311165147999</v>
      </c>
    </row>
    <row r="238" spans="1:8">
      <c r="A238">
        <v>335.158</v>
      </c>
      <c r="B238">
        <v>285.96</v>
      </c>
      <c r="C238">
        <v>285.5505063809623</v>
      </c>
      <c r="D238">
        <v>4.430000000000007</v>
      </c>
      <c r="E238">
        <v>4.020506380962331</v>
      </c>
      <c r="F238">
        <v>1.488399584057046</v>
      </c>
      <c r="G238">
        <v>1.391407860111468</v>
      </c>
      <c r="H238">
        <v>0.09699172394557753</v>
      </c>
    </row>
    <row r="239" spans="1:8">
      <c r="A239">
        <v>336.531</v>
      </c>
      <c r="B239">
        <v>285.96</v>
      </c>
      <c r="C239">
        <v>285.5262249321584</v>
      </c>
      <c r="D239">
        <v>4.430000000000007</v>
      </c>
      <c r="E239">
        <v>3.996224932158441</v>
      </c>
      <c r="F239">
        <v>1.488399584057046</v>
      </c>
      <c r="G239">
        <v>1.385350148531061</v>
      </c>
      <c r="H239">
        <v>0.1030494355259846</v>
      </c>
    </row>
    <row r="240" spans="1:8">
      <c r="A240">
        <v>337.905</v>
      </c>
      <c r="B240">
        <v>285.9</v>
      </c>
      <c r="C240">
        <v>285.5019181748888</v>
      </c>
      <c r="D240">
        <v>4.370000000000005</v>
      </c>
      <c r="E240">
        <v>3.971918174888856</v>
      </c>
      <c r="F240">
        <v>1.4747630091075</v>
      </c>
      <c r="G240">
        <v>1.379249145489579</v>
      </c>
      <c r="H240">
        <v>0.09551386361792069</v>
      </c>
    </row>
    <row r="241" spans="1:8">
      <c r="A241">
        <v>339.278</v>
      </c>
      <c r="B241">
        <v>285.9</v>
      </c>
      <c r="C241">
        <v>285.4779374789121</v>
      </c>
      <c r="D241">
        <v>4.370000000000005</v>
      </c>
      <c r="E241">
        <v>3.947937478912138</v>
      </c>
      <c r="F241">
        <v>1.4747630091075</v>
      </c>
      <c r="G241">
        <v>1.373193285304033</v>
      </c>
      <c r="H241">
        <v>0.1015697238034667</v>
      </c>
    </row>
    <row r="242" spans="1:8">
      <c r="A242">
        <v>340.652</v>
      </c>
      <c r="B242">
        <v>285.9</v>
      </c>
      <c r="C242">
        <v>285.4541052664242</v>
      </c>
      <c r="D242">
        <v>4.370000000000005</v>
      </c>
      <c r="E242">
        <v>3.924105266424249</v>
      </c>
      <c r="F242">
        <v>1.4747630091075</v>
      </c>
      <c r="G242">
        <v>1.367138367649172</v>
      </c>
      <c r="H242">
        <v>0.1076246414583284</v>
      </c>
    </row>
    <row r="243" spans="1:8">
      <c r="A243">
        <v>342.026</v>
      </c>
      <c r="B243">
        <v>285.9</v>
      </c>
      <c r="C243">
        <v>285.430248305093</v>
      </c>
      <c r="D243">
        <v>4.370000000000005</v>
      </c>
      <c r="E243">
        <v>3.900248305092987</v>
      </c>
      <c r="F243">
        <v>1.4747630091075</v>
      </c>
      <c r="G243">
        <v>1.361040219081442</v>
      </c>
      <c r="H243">
        <v>0.1137227900260578</v>
      </c>
    </row>
    <row r="244" spans="1:8">
      <c r="A244">
        <v>343.399</v>
      </c>
      <c r="B244">
        <v>285.84</v>
      </c>
      <c r="C244">
        <v>285.4067114526593</v>
      </c>
      <c r="D244">
        <v>4.310000000000002</v>
      </c>
      <c r="E244">
        <v>3.876711452659322</v>
      </c>
      <c r="F244">
        <v>1.460937904115657</v>
      </c>
      <c r="G244">
        <v>1.354987230502349</v>
      </c>
      <c r="H244">
        <v>0.1059506736133078</v>
      </c>
    </row>
    <row r="245" spans="1:8">
      <c r="A245">
        <v>344.773</v>
      </c>
      <c r="B245">
        <v>285.78</v>
      </c>
      <c r="C245">
        <v>285.3831502039391</v>
      </c>
      <c r="D245">
        <v>4.25</v>
      </c>
      <c r="E245">
        <v>3.853150203939094</v>
      </c>
      <c r="F245">
        <v>1.446918982936325</v>
      </c>
      <c r="G245">
        <v>1.348891048517476</v>
      </c>
      <c r="H245">
        <v>0.09802793441884972</v>
      </c>
    </row>
    <row r="246" spans="1:8">
      <c r="A246">
        <v>346.146</v>
      </c>
      <c r="B246">
        <v>285.78</v>
      </c>
      <c r="C246">
        <v>285.359905136151</v>
      </c>
      <c r="D246">
        <v>4.25</v>
      </c>
      <c r="E246">
        <v>3.829905136151012</v>
      </c>
      <c r="F246">
        <v>1.446918982936325</v>
      </c>
      <c r="G246">
        <v>1.342840034256829</v>
      </c>
      <c r="H246">
        <v>0.1040789486794969</v>
      </c>
    </row>
    <row r="247" spans="1:8">
      <c r="A247">
        <v>347.52</v>
      </c>
      <c r="B247">
        <v>285.78</v>
      </c>
      <c r="C247">
        <v>285.3368041025392</v>
      </c>
      <c r="D247">
        <v>4.25</v>
      </c>
      <c r="E247">
        <v>3.806804102539218</v>
      </c>
      <c r="F247">
        <v>1.446918982936325</v>
      </c>
      <c r="G247">
        <v>1.336790018902561</v>
      </c>
      <c r="H247">
        <v>0.1101289640337639</v>
      </c>
    </row>
    <row r="248" spans="1:8">
      <c r="A248">
        <v>348.893</v>
      </c>
      <c r="B248">
        <v>285.71</v>
      </c>
      <c r="C248">
        <v>285.313679172294</v>
      </c>
      <c r="D248">
        <v>4.180000000000007</v>
      </c>
      <c r="E248">
        <v>3.783679172294057</v>
      </c>
      <c r="F248">
        <v>1.430311246536667</v>
      </c>
      <c r="G248">
        <v>1.330696862260601</v>
      </c>
      <c r="H248">
        <v>0.09961438427606573</v>
      </c>
    </row>
    <row r="249" spans="1:8">
      <c r="A249">
        <v>350.268</v>
      </c>
      <c r="B249">
        <v>285.71</v>
      </c>
      <c r="C249">
        <v>285.2908646077837</v>
      </c>
      <c r="D249">
        <v>4.180000000000007</v>
      </c>
      <c r="E249">
        <v>3.760864607783731</v>
      </c>
      <c r="F249">
        <v>1.430311246536667</v>
      </c>
      <c r="G249">
        <v>1.324648879846264</v>
      </c>
      <c r="H249">
        <v>0.1056623666904026</v>
      </c>
    </row>
    <row r="250" spans="1:8">
      <c r="A250">
        <v>351.641</v>
      </c>
      <c r="B250">
        <v>285.65</v>
      </c>
      <c r="C250">
        <v>285.2681914425203</v>
      </c>
      <c r="D250">
        <v>4.120000000000005</v>
      </c>
      <c r="E250">
        <v>3.738191442520304</v>
      </c>
      <c r="F250">
        <v>1.415853163361436</v>
      </c>
      <c r="G250">
        <v>1.318601922949392</v>
      </c>
      <c r="H250">
        <v>0.09725124041204447</v>
      </c>
    </row>
    <row r="251" spans="1:8">
      <c r="A251">
        <v>353.014</v>
      </c>
      <c r="B251">
        <v>285.71</v>
      </c>
      <c r="C251">
        <v>285.2454948491952</v>
      </c>
      <c r="D251">
        <v>4.180000000000007</v>
      </c>
      <c r="E251">
        <v>3.715494849195238</v>
      </c>
      <c r="F251">
        <v>1.430311246536667</v>
      </c>
      <c r="G251">
        <v>1.312511872312512</v>
      </c>
      <c r="H251">
        <v>0.1177993742241545</v>
      </c>
    </row>
    <row r="252" spans="1:8">
      <c r="A252">
        <v>354.388</v>
      </c>
      <c r="B252">
        <v>285.65</v>
      </c>
      <c r="C252">
        <v>285.2231028919104</v>
      </c>
      <c r="D252">
        <v>4.120000000000005</v>
      </c>
      <c r="E252">
        <v>3.693102891910428</v>
      </c>
      <c r="F252">
        <v>1.415853163361436</v>
      </c>
      <c r="G252">
        <v>1.30646699681738</v>
      </c>
      <c r="H252">
        <v>0.1093861665440559</v>
      </c>
    </row>
    <row r="253" spans="1:8">
      <c r="A253">
        <v>355.761</v>
      </c>
      <c r="B253">
        <v>285.65</v>
      </c>
      <c r="C253">
        <v>285.2008497273706</v>
      </c>
      <c r="D253">
        <v>4.120000000000005</v>
      </c>
      <c r="E253">
        <v>3.67084972737058</v>
      </c>
      <c r="F253">
        <v>1.415853163361436</v>
      </c>
      <c r="G253">
        <v>1.300423168610253</v>
      </c>
      <c r="H253">
        <v>0.115429994751183</v>
      </c>
    </row>
    <row r="254" spans="1:8">
      <c r="A254">
        <v>357.136</v>
      </c>
      <c r="B254">
        <v>285.65</v>
      </c>
      <c r="C254">
        <v>285.1785735754819</v>
      </c>
      <c r="D254">
        <v>4.120000000000005</v>
      </c>
      <c r="E254">
        <v>3.648573575481976</v>
      </c>
      <c r="F254">
        <v>1.415853163361436</v>
      </c>
      <c r="G254">
        <v>1.294336289973881</v>
      </c>
      <c r="H254">
        <v>0.1215168733875556</v>
      </c>
    </row>
    <row r="255" spans="1:8">
      <c r="A255">
        <v>358.509</v>
      </c>
      <c r="B255">
        <v>285.59</v>
      </c>
      <c r="C255">
        <v>285.1565964172884</v>
      </c>
      <c r="D255">
        <v>4.060000000000002</v>
      </c>
      <c r="E255">
        <v>3.626596417288454</v>
      </c>
      <c r="F255">
        <v>1.401182973613642</v>
      </c>
      <c r="G255">
        <v>1.288294582339118</v>
      </c>
      <c r="H255">
        <v>0.1128883912745235</v>
      </c>
    </row>
    <row r="256" spans="1:8">
      <c r="A256">
        <v>359.883</v>
      </c>
      <c r="B256">
        <v>285.59</v>
      </c>
      <c r="C256">
        <v>285.1345965518553</v>
      </c>
      <c r="D256">
        <v>4.060000000000002</v>
      </c>
      <c r="E256">
        <v>3.604596551855309</v>
      </c>
      <c r="F256">
        <v>1.401182973613642</v>
      </c>
      <c r="G256">
        <v>1.282209850980457</v>
      </c>
      <c r="H256">
        <v>0.1189731226331847</v>
      </c>
    </row>
    <row r="257" spans="1:8">
      <c r="A257">
        <v>361.256</v>
      </c>
      <c r="B257">
        <v>285.59</v>
      </c>
      <c r="C257">
        <v>285.1128919633256</v>
      </c>
      <c r="D257">
        <v>4.060000000000002</v>
      </c>
      <c r="E257">
        <v>3.582891963325608</v>
      </c>
      <c r="F257">
        <v>1.401182973613642</v>
      </c>
      <c r="G257">
        <v>1.27617028529373</v>
      </c>
      <c r="H257">
        <v>0.1250126883199116</v>
      </c>
    </row>
    <row r="258" spans="1:8">
      <c r="A258">
        <v>362.63</v>
      </c>
      <c r="B258">
        <v>285.53</v>
      </c>
      <c r="C258">
        <v>285.091321890684</v>
      </c>
      <c r="D258">
        <v>4</v>
      </c>
      <c r="E258">
        <v>3.561321890684042</v>
      </c>
      <c r="F258">
        <v>1.386294361119891</v>
      </c>
      <c r="G258">
        <v>1.270131793550494</v>
      </c>
      <c r="H258">
        <v>0.1161625675693969</v>
      </c>
    </row>
    <row r="259" spans="1:8">
      <c r="A259">
        <v>364.004</v>
      </c>
      <c r="B259">
        <v>285.53</v>
      </c>
      <c r="C259">
        <v>285.06972951137</v>
      </c>
      <c r="D259">
        <v>4</v>
      </c>
      <c r="E259">
        <v>3.539729511370069</v>
      </c>
      <c r="F259">
        <v>1.386294361119891</v>
      </c>
      <c r="G259">
        <v>1.264050315008856</v>
      </c>
      <c r="H259">
        <v>0.122244046111035</v>
      </c>
    </row>
    <row r="260" spans="1:8">
      <c r="A260">
        <v>365.378</v>
      </c>
      <c r="B260">
        <v>285.53</v>
      </c>
      <c r="C260">
        <v>285.0484269152804</v>
      </c>
      <c r="D260">
        <v>4</v>
      </c>
      <c r="E260">
        <v>3.518426915280429</v>
      </c>
      <c r="F260">
        <v>1.386294361119891</v>
      </c>
      <c r="G260">
        <v>1.258013990652796</v>
      </c>
      <c r="H260">
        <v>0.1282803704670947</v>
      </c>
    </row>
    <row r="261" spans="1:8">
      <c r="A261">
        <v>366.751</v>
      </c>
      <c r="B261">
        <v>285.46</v>
      </c>
      <c r="C261">
        <v>285.0272563149214</v>
      </c>
      <c r="D261">
        <v>3.930000000000007</v>
      </c>
      <c r="E261">
        <v>3.497256314921458</v>
      </c>
      <c r="F261">
        <v>1.368639425881172</v>
      </c>
      <c r="G261">
        <v>1.251978751054796</v>
      </c>
      <c r="H261">
        <v>0.1166606748263752</v>
      </c>
    </row>
    <row r="262" spans="1:8">
      <c r="A262">
        <v>368.124</v>
      </c>
      <c r="B262">
        <v>285.46</v>
      </c>
      <c r="C262">
        <v>285.0060637877065</v>
      </c>
      <c r="D262">
        <v>3.930000000000007</v>
      </c>
      <c r="E262">
        <v>3.476063787706494</v>
      </c>
      <c r="F262">
        <v>1.368639425881172</v>
      </c>
      <c r="G262">
        <v>1.245900558128468</v>
      </c>
      <c r="H262">
        <v>0.1227388677527037</v>
      </c>
    </row>
    <row r="263" spans="1:8">
      <c r="A263">
        <v>369.498</v>
      </c>
      <c r="B263">
        <v>285.4</v>
      </c>
      <c r="C263">
        <v>284.985155640423</v>
      </c>
      <c r="D263">
        <v>3.870000000000005</v>
      </c>
      <c r="E263">
        <v>3.455155640423072</v>
      </c>
      <c r="F263">
        <v>1.353254507041692</v>
      </c>
      <c r="G263">
        <v>1.239867504084334</v>
      </c>
      <c r="H263">
        <v>0.1133870029573574</v>
      </c>
    </row>
    <row r="264" spans="1:8">
      <c r="A264">
        <v>370.872</v>
      </c>
      <c r="B264">
        <v>285.4</v>
      </c>
      <c r="C264">
        <v>284.9643770041201</v>
      </c>
      <c r="D264">
        <v>3.870000000000005</v>
      </c>
      <c r="E264">
        <v>3.434377004120165</v>
      </c>
      <c r="F264">
        <v>1.353254507041692</v>
      </c>
      <c r="G264">
        <v>1.233835542156952</v>
      </c>
      <c r="H264">
        <v>0.1194189648847399</v>
      </c>
    </row>
    <row r="265" spans="1:8">
      <c r="A265">
        <v>372.246</v>
      </c>
      <c r="B265">
        <v>285.46</v>
      </c>
      <c r="C265">
        <v>284.9435768022131</v>
      </c>
      <c r="D265">
        <v>3.930000000000007</v>
      </c>
      <c r="E265">
        <v>3.413576802213129</v>
      </c>
      <c r="F265">
        <v>1.368639425881172</v>
      </c>
      <c r="G265">
        <v>1.227760657172854</v>
      </c>
      <c r="H265">
        <v>0.1408787687083179</v>
      </c>
    </row>
    <row r="266" spans="1:8">
      <c r="A266">
        <v>373.619</v>
      </c>
      <c r="B266">
        <v>285.4</v>
      </c>
      <c r="C266">
        <v>284.9230556678768</v>
      </c>
      <c r="D266">
        <v>3.870000000000005</v>
      </c>
      <c r="E266">
        <v>3.393055667876865</v>
      </c>
      <c r="F266">
        <v>1.353254507041692</v>
      </c>
      <c r="G266">
        <v>1.221730892350931</v>
      </c>
      <c r="H266">
        <v>0.1315236146907606</v>
      </c>
    </row>
    <row r="267" spans="1:8">
      <c r="A267">
        <v>374.993</v>
      </c>
      <c r="B267">
        <v>285.34</v>
      </c>
      <c r="C267">
        <v>284.9025131997109</v>
      </c>
      <c r="D267">
        <v>3.810000000000002</v>
      </c>
      <c r="E267">
        <v>3.372513199710909</v>
      </c>
      <c r="F267">
        <v>1.33762918913861</v>
      </c>
      <c r="G267">
        <v>1.215658223016773</v>
      </c>
      <c r="H267">
        <v>0.1219709661218378</v>
      </c>
    </row>
    <row r="268" spans="1:8">
      <c r="A268">
        <v>376.366</v>
      </c>
      <c r="B268">
        <v>285.34</v>
      </c>
      <c r="C268">
        <v>284.8822463039938</v>
      </c>
      <c r="D268">
        <v>3.810000000000002</v>
      </c>
      <c r="E268">
        <v>3.352246303993866</v>
      </c>
      <c r="F268">
        <v>1.33762918913861</v>
      </c>
      <c r="G268">
        <v>1.209630659632109</v>
      </c>
      <c r="H268">
        <v>0.1279985295065016</v>
      </c>
    </row>
    <row r="269" spans="1:8">
      <c r="A269">
        <v>377.741</v>
      </c>
      <c r="B269">
        <v>285.28</v>
      </c>
      <c r="C269">
        <v>284.8621048579921</v>
      </c>
      <c r="D269">
        <v>3.75</v>
      </c>
      <c r="E269">
        <v>3.332104857992135</v>
      </c>
      <c r="F269">
        <v>1.321755839982319</v>
      </c>
      <c r="G269">
        <v>1.203604193795061</v>
      </c>
      <c r="H269">
        <v>0.118151646187258</v>
      </c>
    </row>
    <row r="270" spans="1:8">
      <c r="A270">
        <v>379.114</v>
      </c>
      <c r="B270">
        <v>285.28</v>
      </c>
      <c r="C270">
        <v>284.841942412719</v>
      </c>
      <c r="D270">
        <v>3.75</v>
      </c>
      <c r="E270">
        <v>3.31194241271902</v>
      </c>
      <c r="F270">
        <v>1.321755839982319</v>
      </c>
      <c r="G270">
        <v>1.197534848907785</v>
      </c>
      <c r="H270">
        <v>0.124220991074534</v>
      </c>
    </row>
    <row r="271" spans="1:8">
      <c r="A271">
        <v>380.488</v>
      </c>
      <c r="B271">
        <v>285.28</v>
      </c>
      <c r="C271">
        <v>284.8220503796546</v>
      </c>
      <c r="D271">
        <v>3.75</v>
      </c>
      <c r="E271">
        <v>3.292050379654654</v>
      </c>
      <c r="F271">
        <v>1.321755839982319</v>
      </c>
      <c r="G271">
        <v>1.191510586359526</v>
      </c>
      <c r="H271">
        <v>0.1302452536227934</v>
      </c>
    </row>
    <row r="272" spans="1:8">
      <c r="A272">
        <v>381.861</v>
      </c>
      <c r="B272">
        <v>285.28</v>
      </c>
      <c r="C272">
        <v>284.8022814114202</v>
      </c>
      <c r="D272">
        <v>3.75</v>
      </c>
      <c r="E272">
        <v>3.272281411420238</v>
      </c>
      <c r="F272">
        <v>1.321755839982319</v>
      </c>
      <c r="G272">
        <v>1.185487420977483</v>
      </c>
      <c r="H272">
        <v>0.1362684190048367</v>
      </c>
    </row>
    <row r="273" spans="1:8">
      <c r="A273">
        <v>383.235</v>
      </c>
      <c r="B273">
        <v>285.21</v>
      </c>
      <c r="C273">
        <v>284.7824917646994</v>
      </c>
      <c r="D273">
        <v>3.680000000000007</v>
      </c>
      <c r="E273">
        <v>3.252491764699471</v>
      </c>
      <c r="F273">
        <v>1.302912752180841</v>
      </c>
      <c r="G273">
        <v>1.179421399410379</v>
      </c>
      <c r="H273">
        <v>0.1234913527704626</v>
      </c>
    </row>
    <row r="274" spans="1:8">
      <c r="A274">
        <v>384.609</v>
      </c>
      <c r="B274">
        <v>285.15</v>
      </c>
      <c r="C274">
        <v>284.762967461099</v>
      </c>
      <c r="D274">
        <v>3.620000000000005</v>
      </c>
      <c r="E274">
        <v>3.232967461099008</v>
      </c>
      <c r="F274">
        <v>1.286474025837681</v>
      </c>
      <c r="G274">
        <v>1.173400434077432</v>
      </c>
      <c r="H274">
        <v>0.113073591760249</v>
      </c>
    </row>
    <row r="275" spans="1:8">
      <c r="A275">
        <v>385.982</v>
      </c>
      <c r="B275">
        <v>285.21</v>
      </c>
      <c r="C275">
        <v>284.7434226861949</v>
      </c>
      <c r="D275">
        <v>3.680000000000007</v>
      </c>
      <c r="E275">
        <v>3.213422686194917</v>
      </c>
      <c r="F275">
        <v>1.302912752180841</v>
      </c>
      <c r="G275">
        <v>1.167336626474872</v>
      </c>
      <c r="H275">
        <v>0.1355761257059698</v>
      </c>
    </row>
    <row r="276" spans="1:8">
      <c r="A276">
        <v>387.356</v>
      </c>
      <c r="B276">
        <v>285.15</v>
      </c>
      <c r="C276">
        <v>284.7241399215014</v>
      </c>
      <c r="D276">
        <v>3.620000000000005</v>
      </c>
      <c r="E276">
        <v>3.194139921501403</v>
      </c>
      <c r="F276">
        <v>1.286474025837681</v>
      </c>
      <c r="G276">
        <v>1.16131785644175</v>
      </c>
      <c r="H276">
        <v>0.1251561693959313</v>
      </c>
    </row>
    <row r="277" spans="1:8">
      <c r="A277">
        <v>388.729</v>
      </c>
      <c r="B277">
        <v>285.15</v>
      </c>
      <c r="C277">
        <v>284.7049763315799</v>
      </c>
      <c r="D277">
        <v>3.620000000000005</v>
      </c>
      <c r="E277">
        <v>3.174976331579899</v>
      </c>
      <c r="F277">
        <v>1.286474025837681</v>
      </c>
      <c r="G277">
        <v>1.155300177696365</v>
      </c>
      <c r="H277">
        <v>0.1311738481413163</v>
      </c>
    </row>
    <row r="278" spans="1:8">
      <c r="A278">
        <v>390.103</v>
      </c>
      <c r="B278">
        <v>285.09</v>
      </c>
      <c r="C278">
        <v>284.6857925713508</v>
      </c>
      <c r="D278">
        <v>3.560000000000002</v>
      </c>
      <c r="E278">
        <v>3.155792571350844</v>
      </c>
      <c r="F278">
        <v>1.26976054486394</v>
      </c>
      <c r="G278">
        <v>1.14923967564963</v>
      </c>
      <c r="H278">
        <v>0.1205208692143096</v>
      </c>
    </row>
    <row r="279" spans="1:8">
      <c r="A279">
        <v>391.477</v>
      </c>
      <c r="B279">
        <v>285.09</v>
      </c>
      <c r="C279">
        <v>284.6668659034823</v>
      </c>
      <c r="D279">
        <v>3.560000000000002</v>
      </c>
      <c r="E279">
        <v>3.136865903482317</v>
      </c>
      <c r="F279">
        <v>1.26976054486394</v>
      </c>
      <c r="G279">
        <v>1.143224181556689</v>
      </c>
      <c r="H279">
        <v>0.1265363633072505</v>
      </c>
    </row>
    <row r="280" spans="1:8">
      <c r="A280">
        <v>392.85</v>
      </c>
      <c r="B280">
        <v>285.09</v>
      </c>
      <c r="C280">
        <v>284.6480561301892</v>
      </c>
      <c r="D280">
        <v>3.560000000000002</v>
      </c>
      <c r="E280">
        <v>3.118056130189188</v>
      </c>
      <c r="F280">
        <v>1.26976054486394</v>
      </c>
      <c r="G280">
        <v>1.137209772458538</v>
      </c>
      <c r="H280">
        <v>0.132550772405402</v>
      </c>
    </row>
    <row r="281" spans="1:8">
      <c r="A281">
        <v>394.224</v>
      </c>
      <c r="B281">
        <v>285.03</v>
      </c>
      <c r="C281">
        <v>284.6292264773768</v>
      </c>
      <c r="D281">
        <v>3.5</v>
      </c>
      <c r="E281">
        <v>3.099226477376874</v>
      </c>
      <c r="F281">
        <v>1.252762968495368</v>
      </c>
      <c r="G281">
        <v>1.131152556928136</v>
      </c>
      <c r="H281">
        <v>0.1216104115672323</v>
      </c>
    </row>
    <row r="282" spans="1:8">
      <c r="A282">
        <v>395.597</v>
      </c>
      <c r="B282">
        <v>285.03</v>
      </c>
      <c r="C282">
        <v>284.6106490890554</v>
      </c>
      <c r="D282">
        <v>3.5</v>
      </c>
      <c r="E282">
        <v>3.080649089055385</v>
      </c>
      <c r="F282">
        <v>1.252762968495368</v>
      </c>
      <c r="G282">
        <v>1.125140317982054</v>
      </c>
      <c r="H282">
        <v>0.1276226505133136</v>
      </c>
    </row>
    <row r="283" spans="1:8">
      <c r="A283">
        <v>396.971</v>
      </c>
      <c r="B283">
        <v>285.03</v>
      </c>
      <c r="C283">
        <v>284.5921863549631</v>
      </c>
      <c r="D283">
        <v>3.5</v>
      </c>
      <c r="E283">
        <v>3.062186354963103</v>
      </c>
      <c r="F283">
        <v>1.252762968495368</v>
      </c>
      <c r="G283">
        <v>1.119129155920176</v>
      </c>
      <c r="H283">
        <v>0.1336338125751924</v>
      </c>
    </row>
    <row r="284" spans="1:8">
      <c r="A284">
        <v>398.344</v>
      </c>
      <c r="B284">
        <v>284.96</v>
      </c>
      <c r="C284">
        <v>284.5737040230129</v>
      </c>
      <c r="D284">
        <v>3.430000000000007</v>
      </c>
      <c r="E284">
        <v>3.043704023012936</v>
      </c>
      <c r="F284">
        <v>1.232560261177851</v>
      </c>
      <c r="G284">
        <v>1.113075202359049</v>
      </c>
      <c r="H284">
        <v>0.1194850588188019</v>
      </c>
    </row>
    <row r="285" spans="1:8">
      <c r="A285">
        <v>399.719</v>
      </c>
      <c r="B285">
        <v>284.96</v>
      </c>
      <c r="C285">
        <v>284.5554692169534</v>
      </c>
      <c r="D285">
        <v>3.430000000000007</v>
      </c>
      <c r="E285">
        <v>3.025469216953468</v>
      </c>
      <c r="F285">
        <v>1.232560261177851</v>
      </c>
      <c r="G285">
        <v>1.107066192496489</v>
      </c>
      <c r="H285">
        <v>0.1254940686813613</v>
      </c>
    </row>
    <row r="286" spans="1:8">
      <c r="A286">
        <v>401.092</v>
      </c>
      <c r="B286">
        <v>284.96</v>
      </c>
      <c r="C286">
        <v>284.5373468647518</v>
      </c>
      <c r="D286">
        <v>3.430000000000007</v>
      </c>
      <c r="E286">
        <v>3.00734686475181</v>
      </c>
      <c r="F286">
        <v>1.232560261177851</v>
      </c>
      <c r="G286">
        <v>1.101058249782083</v>
      </c>
      <c r="H286">
        <v>0.1315020113957677</v>
      </c>
    </row>
    <row r="287" spans="1:8">
      <c r="A287">
        <v>402.466</v>
      </c>
      <c r="B287">
        <v>284.96</v>
      </c>
      <c r="C287">
        <v>284.5192051881884</v>
      </c>
      <c r="D287">
        <v>3.430000000000007</v>
      </c>
      <c r="E287">
        <v>2.989205188188407</v>
      </c>
      <c r="F287">
        <v>1.232560261177851</v>
      </c>
      <c r="G287">
        <v>1.095007528716948</v>
      </c>
      <c r="H287">
        <v>0.1375527324609029</v>
      </c>
    </row>
    <row r="288" spans="1:8">
      <c r="A288">
        <v>403.839</v>
      </c>
      <c r="B288">
        <v>284.96</v>
      </c>
      <c r="C288">
        <v>284.5013063873562</v>
      </c>
      <c r="D288">
        <v>3.430000000000007</v>
      </c>
      <c r="E288">
        <v>2.971306387356208</v>
      </c>
      <c r="F288">
        <v>1.232560261177851</v>
      </c>
      <c r="G288">
        <v>1.089001717166786</v>
      </c>
      <c r="H288">
        <v>0.1435585440110649</v>
      </c>
    </row>
    <row r="289" spans="1:8">
      <c r="A289">
        <v>405.212</v>
      </c>
      <c r="B289">
        <v>284.9</v>
      </c>
      <c r="C289">
        <v>284.4835178799966</v>
      </c>
      <c r="D289">
        <v>3.370000000000005</v>
      </c>
      <c r="E289">
        <v>2.953517879996582</v>
      </c>
      <c r="F289">
        <v>1.214912744364272</v>
      </c>
      <c r="G289">
        <v>1.082996961580105</v>
      </c>
      <c r="H289">
        <v>0.1319157827841668</v>
      </c>
    </row>
    <row r="290" spans="1:8">
      <c r="A290">
        <v>406.587</v>
      </c>
      <c r="B290">
        <v>284.9</v>
      </c>
      <c r="C290">
        <v>284.4657103144621</v>
      </c>
      <c r="D290">
        <v>3.370000000000005</v>
      </c>
      <c r="E290">
        <v>2.935710314462142</v>
      </c>
      <c r="F290">
        <v>1.214912744364272</v>
      </c>
      <c r="G290">
        <v>1.076949439148059</v>
      </c>
      <c r="H290">
        <v>0.137963305216213</v>
      </c>
    </row>
    <row r="291" spans="1:8">
      <c r="A291">
        <v>407.96</v>
      </c>
      <c r="B291">
        <v>284.84</v>
      </c>
      <c r="C291">
        <v>284.4481410620072</v>
      </c>
      <c r="D291">
        <v>3.310000000000002</v>
      </c>
      <c r="E291">
        <v>2.918141062007237</v>
      </c>
      <c r="F291">
        <v>1.196948189388972</v>
      </c>
      <c r="G291">
        <v>1.070946790949715</v>
      </c>
      <c r="H291">
        <v>0.126001398439257</v>
      </c>
    </row>
    <row r="292" spans="1:8">
      <c r="A292">
        <v>409.334</v>
      </c>
      <c r="B292">
        <v>284.84</v>
      </c>
      <c r="C292">
        <v>284.4305529253631</v>
      </c>
      <c r="D292">
        <v>3.310000000000002</v>
      </c>
      <c r="E292">
        <v>2.900552925363172</v>
      </c>
      <c r="F292">
        <v>1.196948189388972</v>
      </c>
      <c r="G292">
        <v>1.064901382736709</v>
      </c>
      <c r="H292">
        <v>0.1320468066522635</v>
      </c>
    </row>
    <row r="293" spans="1:8">
      <c r="A293">
        <v>410.707</v>
      </c>
      <c r="B293">
        <v>284.78</v>
      </c>
      <c r="C293">
        <v>284.4132001045348</v>
      </c>
      <c r="D293">
        <v>3.25</v>
      </c>
      <c r="E293">
        <v>2.883200104534808</v>
      </c>
      <c r="F293">
        <v>1.178654996341646</v>
      </c>
      <c r="G293">
        <v>1.058900824688404</v>
      </c>
      <c r="H293">
        <v>0.1197541716532418</v>
      </c>
    </row>
    <row r="294" spans="1:8">
      <c r="A294">
        <v>412.08</v>
      </c>
      <c r="B294">
        <v>284.78</v>
      </c>
      <c r="C294">
        <v>284.3959540634438</v>
      </c>
      <c r="D294">
        <v>3.25</v>
      </c>
      <c r="E294">
        <v>2.86595406344378</v>
      </c>
      <c r="F294">
        <v>1.178654996341646</v>
      </c>
      <c r="G294">
        <v>1.052901301169985</v>
      </c>
      <c r="H294">
        <v>0.1257536951716611</v>
      </c>
    </row>
    <row r="295" spans="1:8">
      <c r="A295">
        <v>413.455</v>
      </c>
      <c r="B295">
        <v>284.71</v>
      </c>
      <c r="C295">
        <v>284.3786893938079</v>
      </c>
      <c r="D295">
        <v>3.180000000000007</v>
      </c>
      <c r="E295">
        <v>2.848689393807888</v>
      </c>
      <c r="F295">
        <v>1.156881196792088</v>
      </c>
      <c r="G295">
        <v>1.046859026689891</v>
      </c>
      <c r="H295">
        <v>0.1100221701021971</v>
      </c>
    </row>
    <row r="296" spans="1:8">
      <c r="A296">
        <v>414.828</v>
      </c>
      <c r="B296">
        <v>284.78</v>
      </c>
      <c r="C296">
        <v>284.3616556209433</v>
      </c>
      <c r="D296">
        <v>3.25</v>
      </c>
      <c r="E296">
        <v>2.831655620943309</v>
      </c>
      <c r="F296">
        <v>1.178654996341646</v>
      </c>
      <c r="G296">
        <v>1.040861565663001</v>
      </c>
      <c r="H296">
        <v>0.137793430678645</v>
      </c>
    </row>
    <row r="297" spans="1:8">
      <c r="A297">
        <v>416.202</v>
      </c>
      <c r="B297">
        <v>284.71</v>
      </c>
      <c r="C297">
        <v>284.3447265734419</v>
      </c>
      <c r="D297">
        <v>3.180000000000007</v>
      </c>
      <c r="E297">
        <v>2.814726573441931</v>
      </c>
      <c r="F297">
        <v>1.156881196792088</v>
      </c>
      <c r="G297">
        <v>1.034865124881827</v>
      </c>
      <c r="H297">
        <v>0.1220160719102608</v>
      </c>
    </row>
    <row r="298" spans="1:8">
      <c r="A298">
        <v>417.575</v>
      </c>
      <c r="B298">
        <v>284.71</v>
      </c>
      <c r="C298">
        <v>284.3277791475671</v>
      </c>
      <c r="D298">
        <v>3.180000000000007</v>
      </c>
      <c r="E298">
        <v>2.797779147567098</v>
      </c>
      <c r="F298">
        <v>1.156881196792088</v>
      </c>
      <c r="G298">
        <v>1.028825940878904</v>
      </c>
      <c r="H298">
        <v>0.1280552559131833</v>
      </c>
    </row>
    <row r="299" spans="1:8">
      <c r="A299">
        <v>418.949</v>
      </c>
      <c r="B299">
        <v>284.71</v>
      </c>
      <c r="C299">
        <v>284.31105828404</v>
      </c>
      <c r="D299">
        <v>3.180000000000007</v>
      </c>
      <c r="E299">
        <v>2.781058284040057</v>
      </c>
      <c r="F299">
        <v>1.156881196792088</v>
      </c>
      <c r="G299">
        <v>1.02283153297542</v>
      </c>
      <c r="H299">
        <v>0.1340496638166679</v>
      </c>
    </row>
    <row r="300" spans="1:8">
      <c r="A300">
        <v>420.323</v>
      </c>
      <c r="B300">
        <v>284.71</v>
      </c>
      <c r="C300">
        <v>284.2943192063503</v>
      </c>
      <c r="D300">
        <v>3.180000000000007</v>
      </c>
      <c r="E300">
        <v>2.764319206350365</v>
      </c>
      <c r="F300">
        <v>1.156881196792088</v>
      </c>
      <c r="G300">
        <v>1.01679438633946</v>
      </c>
      <c r="H300">
        <v>0.1400868104526281</v>
      </c>
    </row>
    <row r="301" spans="1:8">
      <c r="A301">
        <v>421.697</v>
      </c>
      <c r="B301">
        <v>284.65</v>
      </c>
      <c r="C301">
        <v>284.2778038443867</v>
      </c>
      <c r="D301">
        <v>3.120000000000005</v>
      </c>
      <c r="E301">
        <v>2.747803844386738</v>
      </c>
      <c r="F301">
        <v>1.137833001821392</v>
      </c>
      <c r="G301">
        <v>1.010801990584808</v>
      </c>
      <c r="H301">
        <v>0.1270310112365842</v>
      </c>
    </row>
    <row r="302" spans="1:8">
      <c r="A302">
        <v>423.07</v>
      </c>
      <c r="B302">
        <v>284.65</v>
      </c>
      <c r="C302">
        <v>284.2613898693428</v>
      </c>
      <c r="D302">
        <v>3.120000000000005</v>
      </c>
      <c r="E302">
        <v>2.73138986934282</v>
      </c>
      <c r="F302">
        <v>1.137833001821392</v>
      </c>
      <c r="G302">
        <v>1.004810589293905</v>
      </c>
      <c r="H302">
        <v>0.1330224125274879</v>
      </c>
    </row>
    <row r="303" spans="1:8">
      <c r="A303">
        <v>424.444</v>
      </c>
      <c r="B303">
        <v>284.65</v>
      </c>
      <c r="C303">
        <v>284.2449579223638</v>
      </c>
      <c r="D303">
        <v>3.120000000000005</v>
      </c>
      <c r="E303">
        <v>2.714957922363851</v>
      </c>
      <c r="F303">
        <v>1.137833001821392</v>
      </c>
      <c r="G303">
        <v>0.998776455057274</v>
      </c>
      <c r="H303">
        <v>0.1390565467641185</v>
      </c>
    </row>
    <row r="304" spans="1:8">
      <c r="A304">
        <v>425.817</v>
      </c>
      <c r="B304">
        <v>284.59</v>
      </c>
      <c r="C304">
        <v>284.2287454951023</v>
      </c>
      <c r="D304">
        <v>3.060000000000002</v>
      </c>
      <c r="E304">
        <v>2.698745495102344</v>
      </c>
      <c r="F304">
        <v>1.11841491596429</v>
      </c>
      <c r="G304">
        <v>0.9927870335920709</v>
      </c>
      <c r="H304">
        <v>0.1256278823722193</v>
      </c>
    </row>
    <row r="305" spans="1:8">
      <c r="A305">
        <v>427.192</v>
      </c>
      <c r="B305">
        <v>284.65</v>
      </c>
      <c r="C305">
        <v>284.2126325043412</v>
      </c>
      <c r="D305">
        <v>3.120000000000005</v>
      </c>
      <c r="E305">
        <v>2.682632504341257</v>
      </c>
      <c r="F305">
        <v>1.137833001821392</v>
      </c>
      <c r="G305">
        <v>0.9867985901429523</v>
      </c>
      <c r="H305">
        <v>0.1510344116784401</v>
      </c>
    </row>
    <row r="306" spans="1:8">
      <c r="A306">
        <v>428.565</v>
      </c>
      <c r="B306">
        <v>284.59</v>
      </c>
      <c r="C306">
        <v>284.1965017797155</v>
      </c>
      <c r="D306">
        <v>3.060000000000002</v>
      </c>
      <c r="E306">
        <v>2.666501779715531</v>
      </c>
      <c r="F306">
        <v>1.11841491596429</v>
      </c>
      <c r="G306">
        <v>0.9807674184933362</v>
      </c>
      <c r="H306">
        <v>0.1376474974709541</v>
      </c>
    </row>
    <row r="307" spans="1:8">
      <c r="A307">
        <v>429.939</v>
      </c>
      <c r="B307">
        <v>284.53</v>
      </c>
      <c r="C307">
        <v>284.1805864601229</v>
      </c>
      <c r="D307">
        <v>3</v>
      </c>
      <c r="E307">
        <v>2.650586460122895</v>
      </c>
      <c r="F307">
        <v>1.09861228866811</v>
      </c>
      <c r="G307">
        <v>0.9747809212203881</v>
      </c>
      <c r="H307">
        <v>0.1238313674477217</v>
      </c>
    </row>
    <row r="308" spans="1:8">
      <c r="A308">
        <v>431.312</v>
      </c>
      <c r="B308">
        <v>284.53</v>
      </c>
      <c r="C308">
        <v>284.1647686648313</v>
      </c>
      <c r="D308">
        <v>3</v>
      </c>
      <c r="E308">
        <v>2.634768664831313</v>
      </c>
      <c r="F308">
        <v>1.09861228866811</v>
      </c>
      <c r="G308">
        <v>0.9687953849063758</v>
      </c>
      <c r="H308">
        <v>0.1298169037617339</v>
      </c>
    </row>
    <row r="309" spans="1:8">
      <c r="A309">
        <v>432.686</v>
      </c>
      <c r="B309">
        <v>284.53</v>
      </c>
      <c r="C309">
        <v>284.1489333699742</v>
      </c>
      <c r="D309">
        <v>3</v>
      </c>
      <c r="E309">
        <v>2.618933369974229</v>
      </c>
      <c r="F309">
        <v>1.09861228866811</v>
      </c>
      <c r="G309">
        <v>0.9627671241840884</v>
      </c>
      <c r="H309">
        <v>0.1358451644840214</v>
      </c>
    </row>
    <row r="310" spans="1:8">
      <c r="A310">
        <v>434.06</v>
      </c>
      <c r="B310">
        <v>284.53</v>
      </c>
      <c r="C310">
        <v>284.1333094454855</v>
      </c>
      <c r="D310">
        <v>3</v>
      </c>
      <c r="E310">
        <v>2.603309445485479</v>
      </c>
      <c r="F310">
        <v>1.09861228866811</v>
      </c>
      <c r="G310">
        <v>0.9567834992715319</v>
      </c>
      <c r="H310">
        <v>0.1418287893965778</v>
      </c>
    </row>
    <row r="311" spans="1:8">
      <c r="A311">
        <v>435.433</v>
      </c>
      <c r="B311">
        <v>284.53</v>
      </c>
      <c r="C311">
        <v>284.1176681758908</v>
      </c>
      <c r="D311">
        <v>3</v>
      </c>
      <c r="E311">
        <v>2.587668175890826</v>
      </c>
      <c r="F311">
        <v>1.09861228866811</v>
      </c>
      <c r="G311">
        <v>0.9507571519927334</v>
      </c>
      <c r="H311">
        <v>0.1478551366753764</v>
      </c>
    </row>
    <row r="312" spans="1:8">
      <c r="A312">
        <v>436.807</v>
      </c>
      <c r="B312">
        <v>284.46</v>
      </c>
      <c r="C312">
        <v>284.1022356274974</v>
      </c>
      <c r="D312">
        <v>2.930000000000007</v>
      </c>
      <c r="E312">
        <v>2.572235627497378</v>
      </c>
      <c r="F312">
        <v>1.075002423028978</v>
      </c>
      <c r="G312">
        <v>0.9447754147364997</v>
      </c>
      <c r="H312">
        <v>0.1302270082924786</v>
      </c>
    </row>
    <row r="313" spans="1:8">
      <c r="A313">
        <v>438.18</v>
      </c>
      <c r="B313">
        <v>284.46</v>
      </c>
      <c r="C313">
        <v>284.086897498546</v>
      </c>
      <c r="D313">
        <v>2.930000000000007</v>
      </c>
      <c r="E313">
        <v>2.55689749854605</v>
      </c>
      <c r="F313">
        <v>1.075002423028978</v>
      </c>
      <c r="G313">
        <v>0.9387946088986183</v>
      </c>
      <c r="H313">
        <v>0.13620781413036</v>
      </c>
    </row>
    <row r="314" spans="1:8">
      <c r="A314">
        <v>439.554</v>
      </c>
      <c r="B314">
        <v>284.46</v>
      </c>
      <c r="C314">
        <v>284.071542253228</v>
      </c>
      <c r="D314">
        <v>2.930000000000007</v>
      </c>
      <c r="E314">
        <v>2.541542253227988</v>
      </c>
      <c r="F314">
        <v>1.075002423028978</v>
      </c>
      <c r="G314">
        <v>0.9327710830776531</v>
      </c>
      <c r="H314">
        <v>0.1422313399513252</v>
      </c>
    </row>
    <row r="315" spans="1:8">
      <c r="A315">
        <v>440.928</v>
      </c>
      <c r="B315">
        <v>284.4</v>
      </c>
      <c r="C315">
        <v>284.0563918249078</v>
      </c>
      <c r="D315">
        <v>2.870000000000005</v>
      </c>
      <c r="E315">
        <v>2.526391824907819</v>
      </c>
      <c r="F315">
        <v>1.054312029771531</v>
      </c>
      <c r="G315">
        <v>0.926792128647879</v>
      </c>
      <c r="H315">
        <v>0.1275199011236524</v>
      </c>
    </row>
    <row r="316" spans="1:8">
      <c r="A316">
        <v>442.301</v>
      </c>
      <c r="B316">
        <v>284.4</v>
      </c>
      <c r="C316">
        <v>284.0413340033572</v>
      </c>
      <c r="D316">
        <v>2.870000000000005</v>
      </c>
      <c r="E316">
        <v>2.511334003357206</v>
      </c>
      <c r="F316">
        <v>1.054312029771531</v>
      </c>
      <c r="G316">
        <v>0.9208140874017594</v>
      </c>
      <c r="H316">
        <v>0.133497942369772</v>
      </c>
    </row>
    <row r="317" spans="1:8">
      <c r="A317">
        <v>443.675</v>
      </c>
      <c r="B317">
        <v>284.4</v>
      </c>
      <c r="C317">
        <v>284.0262592912133</v>
      </c>
      <c r="D317">
        <v>2.870000000000005</v>
      </c>
      <c r="E317">
        <v>2.496259291213335</v>
      </c>
      <c r="F317">
        <v>1.054312029771531</v>
      </c>
      <c r="G317">
        <v>0.9147933278093975</v>
      </c>
      <c r="H317">
        <v>0.1395187019621339</v>
      </c>
    </row>
    <row r="318" spans="1:8">
      <c r="A318">
        <v>445.048</v>
      </c>
      <c r="B318">
        <v>284.4</v>
      </c>
      <c r="C318">
        <v>284.0113855682932</v>
      </c>
      <c r="D318">
        <v>2.870000000000005</v>
      </c>
      <c r="E318">
        <v>2.481385568293206</v>
      </c>
      <c r="F318">
        <v>1.054312029771531</v>
      </c>
      <c r="G318">
        <v>0.9088171010563103</v>
      </c>
      <c r="H318">
        <v>0.1454949287152211</v>
      </c>
    </row>
    <row r="319" spans="1:8">
      <c r="A319">
        <v>446.422</v>
      </c>
      <c r="B319">
        <v>284.34</v>
      </c>
      <c r="C319">
        <v>283.9964951039438</v>
      </c>
      <c r="D319">
        <v>2.810000000000002</v>
      </c>
      <c r="E319">
        <v>2.466495103943828</v>
      </c>
      <c r="F319">
        <v>1.033184483345655</v>
      </c>
      <c r="G319">
        <v>0.9027981566679253</v>
      </c>
      <c r="H319">
        <v>0.1303863266777299</v>
      </c>
    </row>
    <row r="320" spans="1:8">
      <c r="A320">
        <v>447.795</v>
      </c>
      <c r="B320">
        <v>284.34</v>
      </c>
      <c r="C320">
        <v>283.9818031157263</v>
      </c>
      <c r="D320">
        <v>2.810000000000002</v>
      </c>
      <c r="E320">
        <v>2.451803115726364</v>
      </c>
      <c r="F320">
        <v>1.033184483345655</v>
      </c>
      <c r="G320">
        <v>0.896823719469353</v>
      </c>
      <c r="H320">
        <v>0.1363607638763021</v>
      </c>
    </row>
    <row r="321" spans="1:8">
      <c r="A321">
        <v>449.17</v>
      </c>
      <c r="B321">
        <v>284.34</v>
      </c>
      <c r="C321">
        <v>283.9672007921741</v>
      </c>
      <c r="D321">
        <v>2.810000000000002</v>
      </c>
      <c r="E321">
        <v>2.43720079217411</v>
      </c>
      <c r="F321">
        <v>1.033184483345655</v>
      </c>
      <c r="G321">
        <v>0.8908501644266604</v>
      </c>
      <c r="H321">
        <v>0.1423343189189947</v>
      </c>
    </row>
    <row r="322" spans="1:8">
      <c r="A322">
        <v>450.543</v>
      </c>
      <c r="B322">
        <v>284.34</v>
      </c>
      <c r="C322">
        <v>283.9525819485185</v>
      </c>
      <c r="D322">
        <v>2.810000000000002</v>
      </c>
      <c r="E322">
        <v>2.422581948518484</v>
      </c>
      <c r="F322">
        <v>1.033184483345655</v>
      </c>
      <c r="G322">
        <v>0.8848338922884335</v>
      </c>
      <c r="H322">
        <v>0.1483505910572217</v>
      </c>
    </row>
    <row r="323" spans="1:8">
      <c r="A323">
        <v>451.916</v>
      </c>
      <c r="B323">
        <v>284.28</v>
      </c>
      <c r="C323">
        <v>283.9381578776141</v>
      </c>
      <c r="D323">
        <v>2.75</v>
      </c>
      <c r="E323">
        <v>2.408157877614087</v>
      </c>
      <c r="F323">
        <v>1.01160091167848</v>
      </c>
      <c r="G323">
        <v>0.8788620890905887</v>
      </c>
      <c r="H323">
        <v>0.1327388225878912</v>
      </c>
    </row>
    <row r="324" spans="1:8">
      <c r="A324">
        <v>453.29</v>
      </c>
      <c r="B324">
        <v>284.28</v>
      </c>
      <c r="C324">
        <v>283.9238217542839</v>
      </c>
      <c r="D324">
        <v>2.75</v>
      </c>
      <c r="E324">
        <v>2.393821754283977</v>
      </c>
      <c r="F324">
        <v>1.01160091167848</v>
      </c>
      <c r="G324">
        <v>0.8728911491775476</v>
      </c>
      <c r="H324">
        <v>0.1387097625009323</v>
      </c>
    </row>
    <row r="325" spans="1:8">
      <c r="A325">
        <v>454.663</v>
      </c>
      <c r="B325">
        <v>284.28</v>
      </c>
      <c r="C325">
        <v>283.9094693297571</v>
      </c>
      <c r="D325">
        <v>2.75</v>
      </c>
      <c r="E325">
        <v>2.379469329757171</v>
      </c>
      <c r="F325">
        <v>1.01160091167848</v>
      </c>
      <c r="G325">
        <v>0.866877492131459</v>
      </c>
      <c r="H325">
        <v>0.1447234195470208</v>
      </c>
    </row>
    <row r="326" spans="1:8">
      <c r="A326">
        <v>456.038</v>
      </c>
      <c r="B326">
        <v>284.21</v>
      </c>
      <c r="C326">
        <v>283.8953080473637</v>
      </c>
      <c r="D326">
        <v>2.680000000000007</v>
      </c>
      <c r="E326">
        <v>2.365308047363726</v>
      </c>
      <c r="F326">
        <v>0.9858167945227678</v>
      </c>
      <c r="G326">
        <v>0.8609082660468499</v>
      </c>
      <c r="H326">
        <v>0.1249085284759179</v>
      </c>
    </row>
    <row r="327" spans="1:8">
      <c r="A327">
        <v>457.411</v>
      </c>
      <c r="B327">
        <v>284.21</v>
      </c>
      <c r="C327">
        <v>283.8812330301949</v>
      </c>
      <c r="D327">
        <v>2.680000000000007</v>
      </c>
      <c r="E327">
        <v>2.351233030194976</v>
      </c>
      <c r="F327">
        <v>0.9858167945227678</v>
      </c>
      <c r="G327">
        <v>0.854939884252449</v>
      </c>
      <c r="H327">
        <v>0.1308769102703188</v>
      </c>
    </row>
    <row r="328" spans="1:8">
      <c r="A328">
        <v>458.785</v>
      </c>
      <c r="B328">
        <v>284.21</v>
      </c>
      <c r="C328">
        <v>283.8671419284694</v>
      </c>
      <c r="D328">
        <v>2.680000000000007</v>
      </c>
      <c r="E328">
        <v>2.337141928469464</v>
      </c>
      <c r="F328">
        <v>0.9858167945227678</v>
      </c>
      <c r="G328">
        <v>0.8489287847650674</v>
      </c>
      <c r="H328">
        <v>0.1368880097577004</v>
      </c>
    </row>
    <row r="329" spans="1:8">
      <c r="A329">
        <v>460.158</v>
      </c>
      <c r="B329">
        <v>284.21</v>
      </c>
      <c r="C329">
        <v>283.8532384096471</v>
      </c>
      <c r="D329">
        <v>2.680000000000007</v>
      </c>
      <c r="E329">
        <v>2.323238409647161</v>
      </c>
      <c r="F329">
        <v>0.9858167945227678</v>
      </c>
      <c r="G329">
        <v>0.8429620785898211</v>
      </c>
      <c r="H329">
        <v>0.1428547159329467</v>
      </c>
    </row>
    <row r="330" spans="1:8">
      <c r="A330">
        <v>461.531</v>
      </c>
      <c r="B330">
        <v>284.21</v>
      </c>
      <c r="C330">
        <v>283.8394195078257</v>
      </c>
      <c r="D330">
        <v>2.680000000000007</v>
      </c>
      <c r="E330">
        <v>2.309419507825737</v>
      </c>
      <c r="F330">
        <v>0.9858167945227678</v>
      </c>
      <c r="G330">
        <v>0.8369961976402105</v>
      </c>
      <c r="H330">
        <v>0.1488205968825573</v>
      </c>
    </row>
    <row r="331" spans="1:8">
      <c r="A331">
        <v>462.906</v>
      </c>
      <c r="B331">
        <v>284.21</v>
      </c>
      <c r="C331">
        <v>283.8255847359495</v>
      </c>
      <c r="D331">
        <v>2.680000000000007</v>
      </c>
      <c r="E331">
        <v>2.29558473594949</v>
      </c>
      <c r="F331">
        <v>0.9858167945227678</v>
      </c>
      <c r="G331">
        <v>0.8309875979659327</v>
      </c>
      <c r="H331">
        <v>0.1548291965568351</v>
      </c>
    </row>
    <row r="332" spans="1:8">
      <c r="A332">
        <v>464.279</v>
      </c>
      <c r="B332">
        <v>284.21</v>
      </c>
      <c r="C332">
        <v>283.8119340577621</v>
      </c>
      <c r="D332">
        <v>2.680000000000007</v>
      </c>
      <c r="E332">
        <v>2.281934057762157</v>
      </c>
      <c r="F332">
        <v>0.9858167945227678</v>
      </c>
      <c r="G332">
        <v>0.8250233543361954</v>
      </c>
      <c r="H332">
        <v>0.1607934401865724</v>
      </c>
    </row>
    <row r="333" spans="1:8">
      <c r="A333">
        <v>465.653</v>
      </c>
      <c r="B333">
        <v>284.15</v>
      </c>
      <c r="C333">
        <v>283.7982676515599</v>
      </c>
      <c r="D333">
        <v>2.620000000000005</v>
      </c>
      <c r="E333">
        <v>2.268267651559881</v>
      </c>
      <c r="F333">
        <v>0.9631743177730072</v>
      </c>
      <c r="G333">
        <v>0.8190163910542426</v>
      </c>
      <c r="H333">
        <v>0.1441579267187646</v>
      </c>
    </row>
    <row r="334" spans="1:8">
      <c r="A334">
        <v>467.026</v>
      </c>
      <c r="B334">
        <v>284.15</v>
      </c>
      <c r="C334">
        <v>283.7847830483684</v>
      </c>
      <c r="D334">
        <v>2.620000000000005</v>
      </c>
      <c r="E334">
        <v>2.254783048368438</v>
      </c>
      <c r="F334">
        <v>0.9631743177730072</v>
      </c>
      <c r="G334">
        <v>0.8130537591769931</v>
      </c>
      <c r="H334">
        <v>0.1501205585960141</v>
      </c>
    </row>
    <row r="335" spans="1:8">
      <c r="A335">
        <v>468.4</v>
      </c>
      <c r="B335">
        <v>284.15</v>
      </c>
      <c r="C335">
        <v>283.7713803880064</v>
      </c>
      <c r="D335">
        <v>2.620000000000005</v>
      </c>
      <c r="E335">
        <v>2.241380388006405</v>
      </c>
      <c r="F335">
        <v>0.9631743177730072</v>
      </c>
      <c r="G335">
        <v>0.8070919207119052</v>
      </c>
      <c r="H335">
        <v>0.1560823970611021</v>
      </c>
    </row>
    <row r="336" spans="1:8">
      <c r="A336">
        <v>469.774</v>
      </c>
      <c r="B336">
        <v>284.15</v>
      </c>
      <c r="C336">
        <v>283.757962210799</v>
      </c>
      <c r="D336">
        <v>2.620000000000005</v>
      </c>
      <c r="E336">
        <v>2.227962210798978</v>
      </c>
      <c r="F336">
        <v>0.9631743177730072</v>
      </c>
      <c r="G336">
        <v>0.8010873608794462</v>
      </c>
      <c r="H336">
        <v>0.162086956893561</v>
      </c>
    </row>
    <row r="337" spans="1:8">
      <c r="A337">
        <v>471.147</v>
      </c>
      <c r="B337">
        <v>284.15</v>
      </c>
      <c r="C337">
        <v>283.7447224611084</v>
      </c>
      <c r="D337">
        <v>2.620000000000005</v>
      </c>
      <c r="E337">
        <v>2.214722461108465</v>
      </c>
      <c r="F337">
        <v>0.9631743177730072</v>
      </c>
      <c r="G337">
        <v>0.7951270959211347</v>
      </c>
      <c r="H337">
        <v>0.1680472218518725</v>
      </c>
    </row>
    <row r="338" spans="1:8">
      <c r="A338">
        <v>472.521</v>
      </c>
      <c r="B338">
        <v>284.09</v>
      </c>
      <c r="C338">
        <v>283.7315630939957</v>
      </c>
      <c r="D338">
        <v>2.560000000000002</v>
      </c>
      <c r="E338">
        <v>2.20156309399573</v>
      </c>
      <c r="F338">
        <v>0.940007258491472</v>
      </c>
      <c r="G338">
        <v>0.7891676053513617</v>
      </c>
      <c r="H338">
        <v>0.1508396531401104</v>
      </c>
    </row>
    <row r="339" spans="1:8">
      <c r="A339">
        <v>473.894</v>
      </c>
      <c r="B339">
        <v>284.09</v>
      </c>
      <c r="C339">
        <v>283.7183884193199</v>
      </c>
      <c r="D339">
        <v>2.560000000000002</v>
      </c>
      <c r="E339">
        <v>2.188388419319949</v>
      </c>
      <c r="F339">
        <v>0.940007258491472</v>
      </c>
      <c r="G339">
        <v>0.7831653913455833</v>
      </c>
      <c r="H339">
        <v>0.1568418671458888</v>
      </c>
    </row>
    <row r="340" spans="1:8">
      <c r="A340">
        <v>475.268</v>
      </c>
      <c r="B340">
        <v>284.15</v>
      </c>
      <c r="C340">
        <v>283.7053888630673</v>
      </c>
      <c r="D340">
        <v>2.620000000000005</v>
      </c>
      <c r="E340">
        <v>2.175388863067326</v>
      </c>
      <c r="F340">
        <v>0.9631743177730072</v>
      </c>
      <c r="G340">
        <v>0.7772074361772074</v>
      </c>
      <c r="H340">
        <v>0.1859668815957998</v>
      </c>
    </row>
    <row r="341" spans="1:8">
      <c r="A341">
        <v>476.642</v>
      </c>
      <c r="B341">
        <v>284.09</v>
      </c>
      <c r="C341">
        <v>283.6924681609634</v>
      </c>
      <c r="D341">
        <v>2.560000000000002</v>
      </c>
      <c r="E341">
        <v>2.162468160963442</v>
      </c>
      <c r="F341">
        <v>0.940007258491472</v>
      </c>
      <c r="G341">
        <v>0.7712502364616096</v>
      </c>
      <c r="H341">
        <v>0.1687570220298624</v>
      </c>
    </row>
    <row r="342" spans="1:8">
      <c r="A342">
        <v>478.015</v>
      </c>
      <c r="B342">
        <v>284.09</v>
      </c>
      <c r="C342">
        <v>283.6795323587552</v>
      </c>
      <c r="D342">
        <v>2.560000000000002</v>
      </c>
      <c r="E342">
        <v>2.149532358755266</v>
      </c>
      <c r="F342">
        <v>0.940007258491472</v>
      </c>
      <c r="G342">
        <v>0.7652503109256823</v>
      </c>
      <c r="H342">
        <v>0.1747569475657897</v>
      </c>
    </row>
    <row r="343" spans="1:8">
      <c r="A343">
        <v>479.389</v>
      </c>
      <c r="B343">
        <v>284.09</v>
      </c>
      <c r="C343">
        <v>283.6667684309437</v>
      </c>
      <c r="D343">
        <v>2.560000000000002</v>
      </c>
      <c r="E343">
        <v>2.136768430943732</v>
      </c>
      <c r="F343">
        <v>0.940007258491472</v>
      </c>
      <c r="G343">
        <v>0.7592946087170817</v>
      </c>
      <c r="H343">
        <v>0.1807126497743904</v>
      </c>
    </row>
    <row r="344" spans="1:8">
      <c r="A344">
        <v>480.762</v>
      </c>
      <c r="B344">
        <v>284.09</v>
      </c>
      <c r="C344">
        <v>283.6540818600442</v>
      </c>
      <c r="D344">
        <v>2.560000000000002</v>
      </c>
      <c r="E344">
        <v>2.124081860044271</v>
      </c>
      <c r="F344">
        <v>0.940007258491472</v>
      </c>
      <c r="G344">
        <v>0.7533396431475113</v>
      </c>
      <c r="H344">
        <v>0.1866676153439607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10.987</v>
      </c>
      <c r="B2">
        <v>287.9</v>
      </c>
      <c r="C2">
        <v>287.9011583221085</v>
      </c>
      <c r="D2">
        <v>6.370000000000005</v>
      </c>
      <c r="E2">
        <v>6.371158322108499</v>
      </c>
      <c r="F2">
        <v>1.851599469584073</v>
      </c>
      <c r="G2">
        <v>1.851781293258562</v>
      </c>
      <c r="H2">
        <v>-0.0001818236744890456</v>
      </c>
      <c r="I2">
        <v>281.53</v>
      </c>
      <c r="J2">
        <v>0.9604077365903835</v>
      </c>
      <c r="K2">
        <v>17.21030290438487</v>
      </c>
    </row>
    <row r="3" spans="1:11">
      <c r="A3">
        <v>12.36</v>
      </c>
      <c r="B3">
        <v>287.9</v>
      </c>
      <c r="C3">
        <v>287.9618785123405</v>
      </c>
      <c r="D3">
        <v>6.370000000000005</v>
      </c>
      <c r="E3">
        <v>6.431878512340518</v>
      </c>
      <c r="F3">
        <v>1.851599469584073</v>
      </c>
      <c r="G3">
        <v>1.861266643691524</v>
      </c>
      <c r="H3">
        <v>-0.009667174107451659</v>
      </c>
    </row>
    <row r="4" spans="1:11">
      <c r="A4">
        <v>13.733</v>
      </c>
      <c r="B4">
        <v>287.9</v>
      </c>
      <c r="C4">
        <v>287.9920404819235</v>
      </c>
      <c r="D4">
        <v>6.370000000000005</v>
      </c>
      <c r="E4">
        <v>6.462040481923566</v>
      </c>
      <c r="F4">
        <v>1.851599469584073</v>
      </c>
      <c r="G4">
        <v>1.865945131994811</v>
      </c>
      <c r="H4">
        <v>-0.01434566241073831</v>
      </c>
    </row>
    <row r="5" spans="1:11">
      <c r="A5">
        <v>15.106</v>
      </c>
      <c r="B5">
        <v>287.96</v>
      </c>
      <c r="C5">
        <v>288.0225042867518</v>
      </c>
      <c r="D5">
        <v>6.430000000000007</v>
      </c>
      <c r="E5">
        <v>6.492504286751796</v>
      </c>
      <c r="F5">
        <v>1.860974538249529</v>
      </c>
      <c r="G5">
        <v>1.870648324816666</v>
      </c>
      <c r="H5">
        <v>-0.009673786567136577</v>
      </c>
    </row>
    <row r="6" spans="1:11">
      <c r="A6">
        <v>16.481</v>
      </c>
      <c r="B6">
        <v>287.96</v>
      </c>
      <c r="C6">
        <v>288.0566518215917</v>
      </c>
      <c r="D6">
        <v>6.430000000000007</v>
      </c>
      <c r="E6">
        <v>6.52665182159177</v>
      </c>
      <c r="F6">
        <v>1.860974538249529</v>
      </c>
      <c r="G6">
        <v>1.875894073905381</v>
      </c>
      <c r="H6">
        <v>-0.01491953565585225</v>
      </c>
    </row>
    <row r="7" spans="1:11">
      <c r="A7">
        <v>17.854</v>
      </c>
      <c r="B7">
        <v>288.03</v>
      </c>
      <c r="C7">
        <v>288.0943841126286</v>
      </c>
      <c r="D7">
        <v>6.5</v>
      </c>
      <c r="E7">
        <v>6.564384112628659</v>
      </c>
      <c r="F7">
        <v>1.871802176901591</v>
      </c>
      <c r="G7">
        <v>1.881658689588346</v>
      </c>
      <c r="H7">
        <v>-0.009856512686754693</v>
      </c>
    </row>
    <row r="8" spans="1:11">
      <c r="A8">
        <v>19.227</v>
      </c>
      <c r="B8">
        <v>288.03</v>
      </c>
      <c r="C8">
        <v>288.1343040140475</v>
      </c>
      <c r="D8">
        <v>6.5</v>
      </c>
      <c r="E8">
        <v>6.6043040140475</v>
      </c>
      <c r="F8">
        <v>1.871802176901591</v>
      </c>
      <c r="G8">
        <v>1.887721559832881</v>
      </c>
      <c r="H8">
        <v>-0.0159193829312898</v>
      </c>
    </row>
    <row r="9" spans="1:11">
      <c r="A9">
        <v>20.6</v>
      </c>
      <c r="B9">
        <v>288.09</v>
      </c>
      <c r="C9">
        <v>288.1759760486055</v>
      </c>
      <c r="D9">
        <v>6.560000000000002</v>
      </c>
      <c r="E9">
        <v>6.645976048605519</v>
      </c>
      <c r="F9">
        <v>1.880990602955998</v>
      </c>
      <c r="G9">
        <v>1.894011566044705</v>
      </c>
      <c r="H9">
        <v>-0.01302096308870659</v>
      </c>
    </row>
    <row r="10" spans="1:11">
      <c r="A10">
        <v>21.973</v>
      </c>
      <c r="B10">
        <v>288.09</v>
      </c>
      <c r="C10">
        <v>288.2192178945118</v>
      </c>
      <c r="D10">
        <v>6.560000000000002</v>
      </c>
      <c r="E10">
        <v>6.689217894511785</v>
      </c>
      <c r="F10">
        <v>1.880990602955998</v>
      </c>
      <c r="G10">
        <v>1.900496960656065</v>
      </c>
      <c r="H10">
        <v>-0.0195063577000667</v>
      </c>
    </row>
    <row r="11" spans="1:11">
      <c r="A11">
        <v>23.346</v>
      </c>
      <c r="B11">
        <v>288.15</v>
      </c>
      <c r="C11">
        <v>288.2630557436565</v>
      </c>
      <c r="D11">
        <v>6.620000000000005</v>
      </c>
      <c r="E11">
        <v>6.733055743656507</v>
      </c>
      <c r="F11">
        <v>1.890095369948918</v>
      </c>
      <c r="G11">
        <v>1.907029088699599</v>
      </c>
      <c r="H11">
        <v>-0.0169337187506815</v>
      </c>
    </row>
    <row r="12" spans="1:11">
      <c r="A12">
        <v>24.72</v>
      </c>
      <c r="B12">
        <v>288.15</v>
      </c>
      <c r="C12">
        <v>288.3075606717208</v>
      </c>
      <c r="D12">
        <v>6.620000000000005</v>
      </c>
      <c r="E12">
        <v>6.777560671720778</v>
      </c>
      <c r="F12">
        <v>1.890095369948918</v>
      </c>
      <c r="G12">
        <v>1.913617254282858</v>
      </c>
      <c r="H12">
        <v>-0.02352188433394087</v>
      </c>
    </row>
    <row r="13" spans="1:11">
      <c r="A13">
        <v>26.093</v>
      </c>
      <c r="B13">
        <v>288.15</v>
      </c>
      <c r="C13">
        <v>288.3528951380339</v>
      </c>
      <c r="D13">
        <v>6.620000000000005</v>
      </c>
      <c r="E13">
        <v>6.822895138033971</v>
      </c>
      <c r="F13">
        <v>1.890095369948918</v>
      </c>
      <c r="G13">
        <v>1.920283888820852</v>
      </c>
      <c r="H13">
        <v>-0.03018851887193397</v>
      </c>
    </row>
    <row r="14" spans="1:11">
      <c r="A14">
        <v>27.467</v>
      </c>
      <c r="B14">
        <v>288.21</v>
      </c>
      <c r="C14">
        <v>288.3982795230909</v>
      </c>
      <c r="D14">
        <v>6.680000000000007</v>
      </c>
      <c r="E14">
        <v>6.868279523090905</v>
      </c>
      <c r="F14">
        <v>1.899117987548555</v>
      </c>
      <c r="G14">
        <v>1.926913641550496</v>
      </c>
      <c r="H14">
        <v>-0.02779565400194106</v>
      </c>
    </row>
    <row r="15" spans="1:11">
      <c r="A15">
        <v>28.84</v>
      </c>
      <c r="B15">
        <v>288.28</v>
      </c>
      <c r="C15">
        <v>288.4439472308445</v>
      </c>
      <c r="D15">
        <v>6.75</v>
      </c>
      <c r="E15">
        <v>6.913947230844485</v>
      </c>
      <c r="F15">
        <v>1.909542504884439</v>
      </c>
      <c r="G15">
        <v>1.933540709252269</v>
      </c>
      <c r="H15">
        <v>-0.02399820436783062</v>
      </c>
    </row>
    <row r="16" spans="1:11">
      <c r="A16">
        <v>30.213</v>
      </c>
      <c r="B16">
        <v>288.34</v>
      </c>
      <c r="C16">
        <v>288.4901568937617</v>
      </c>
      <c r="D16">
        <v>6.810000000000002</v>
      </c>
      <c r="E16">
        <v>6.960156893761678</v>
      </c>
      <c r="F16">
        <v>1.918392120161421</v>
      </c>
      <c r="G16">
        <v>1.940202016299394</v>
      </c>
      <c r="H16">
        <v>-0.02180989613797268</v>
      </c>
    </row>
    <row r="17" spans="1:8">
      <c r="A17">
        <v>31.587</v>
      </c>
      <c r="B17">
        <v>288.34</v>
      </c>
      <c r="C17">
        <v>288.5361705961801</v>
      </c>
      <c r="D17">
        <v>6.810000000000002</v>
      </c>
      <c r="E17">
        <v>7.006170596180141</v>
      </c>
      <c r="F17">
        <v>1.918392120161421</v>
      </c>
      <c r="G17">
        <v>1.946791274490277</v>
      </c>
      <c r="H17">
        <v>-0.02839915432885598</v>
      </c>
    </row>
    <row r="18" spans="1:8">
      <c r="A18">
        <v>32.96</v>
      </c>
      <c r="B18">
        <v>288.34</v>
      </c>
      <c r="C18">
        <v>288.5822588300667</v>
      </c>
      <c r="D18">
        <v>6.810000000000002</v>
      </c>
      <c r="E18">
        <v>7.052258830066762</v>
      </c>
      <c r="F18">
        <v>1.918392120161421</v>
      </c>
      <c r="G18">
        <v>1.95334796693451</v>
      </c>
      <c r="H18">
        <v>-0.03495584677308905</v>
      </c>
    </row>
    <row r="19" spans="1:8">
      <c r="A19">
        <v>34.333</v>
      </c>
      <c r="B19">
        <v>288.4</v>
      </c>
      <c r="C19">
        <v>288.6286954384818</v>
      </c>
      <c r="D19">
        <v>6.870000000000005</v>
      </c>
      <c r="E19">
        <v>7.098695438481798</v>
      </c>
      <c r="F19">
        <v>1.927164106234259</v>
      </c>
      <c r="G19">
        <v>1.959911026105912</v>
      </c>
      <c r="H19">
        <v>-0.03274691987165301</v>
      </c>
    </row>
    <row r="20" spans="1:8">
      <c r="A20">
        <v>35.706</v>
      </c>
      <c r="B20">
        <v>288.4</v>
      </c>
      <c r="C20">
        <v>288.6747440559585</v>
      </c>
      <c r="D20">
        <v>6.870000000000005</v>
      </c>
      <c r="E20">
        <v>7.14474405595854</v>
      </c>
      <c r="F20">
        <v>1.927164106234259</v>
      </c>
      <c r="G20">
        <v>1.96637698932085</v>
      </c>
      <c r="H20">
        <v>-0.03921288308659121</v>
      </c>
    </row>
    <row r="21" spans="1:8">
      <c r="A21">
        <v>37.079</v>
      </c>
      <c r="B21">
        <v>288.46</v>
      </c>
      <c r="C21">
        <v>288.7206770935256</v>
      </c>
      <c r="D21">
        <v>6.930000000000007</v>
      </c>
      <c r="E21">
        <v>7.190677093525665</v>
      </c>
      <c r="F21">
        <v>1.935859813201813</v>
      </c>
      <c r="G21">
        <v>1.972785338860381</v>
      </c>
      <c r="H21">
        <v>-0.03692552565856788</v>
      </c>
    </row>
    <row r="22" spans="1:8">
      <c r="A22">
        <v>38.454</v>
      </c>
      <c r="B22">
        <v>288.46</v>
      </c>
      <c r="C22">
        <v>288.7667623336991</v>
      </c>
      <c r="D22">
        <v>6.930000000000007</v>
      </c>
      <c r="E22">
        <v>7.236762333699176</v>
      </c>
      <c r="F22">
        <v>1.935859813201813</v>
      </c>
      <c r="G22">
        <v>1.979173914899682</v>
      </c>
      <c r="H22">
        <v>-0.04331410169786887</v>
      </c>
    </row>
    <row r="23" spans="1:8">
      <c r="A23">
        <v>39.827</v>
      </c>
      <c r="B23">
        <v>288.46</v>
      </c>
      <c r="C23">
        <v>288.8122651574827</v>
      </c>
      <c r="D23">
        <v>6.930000000000007</v>
      </c>
      <c r="E23">
        <v>7.282265157482698</v>
      </c>
      <c r="F23">
        <v>1.935859813201813</v>
      </c>
      <c r="G23">
        <v>1.985441961817958</v>
      </c>
      <c r="H23">
        <v>-0.04958214861614496</v>
      </c>
    </row>
    <row r="24" spans="1:8">
      <c r="A24">
        <v>41.2</v>
      </c>
      <c r="B24">
        <v>288.46</v>
      </c>
      <c r="C24">
        <v>288.8574534484457</v>
      </c>
      <c r="D24">
        <v>6.930000000000007</v>
      </c>
      <c r="E24">
        <v>7.327453448445738</v>
      </c>
      <c r="F24">
        <v>1.935859813201813</v>
      </c>
      <c r="G24">
        <v>1.991628040589996</v>
      </c>
      <c r="H24">
        <v>-0.05576822738818277</v>
      </c>
    </row>
    <row r="25" spans="1:8">
      <c r="A25">
        <v>42.573</v>
      </c>
      <c r="B25">
        <v>288.46</v>
      </c>
      <c r="C25">
        <v>288.9025859616166</v>
      </c>
      <c r="D25">
        <v>6.930000000000007</v>
      </c>
      <c r="E25">
        <v>7.372585961616608</v>
      </c>
      <c r="F25">
        <v>1.935859813201813</v>
      </c>
      <c r="G25">
        <v>1.997768521404204</v>
      </c>
      <c r="H25">
        <v>-0.06190870820239103</v>
      </c>
    </row>
    <row r="26" spans="1:8">
      <c r="A26">
        <v>43.946</v>
      </c>
      <c r="B26">
        <v>288.46</v>
      </c>
      <c r="C26">
        <v>288.9469421226665</v>
      </c>
      <c r="D26">
        <v>6.930000000000007</v>
      </c>
      <c r="E26">
        <v>7.416942122666569</v>
      </c>
      <c r="F26">
        <v>1.935859813201813</v>
      </c>
      <c r="G26">
        <v>2.00376685938928</v>
      </c>
      <c r="H26">
        <v>-0.06790704618746712</v>
      </c>
    </row>
    <row r="27" spans="1:8">
      <c r="A27">
        <v>45.32</v>
      </c>
      <c r="B27">
        <v>288.46</v>
      </c>
      <c r="C27">
        <v>288.9907856038404</v>
      </c>
      <c r="D27">
        <v>6.930000000000007</v>
      </c>
      <c r="E27">
        <v>7.460785603840463</v>
      </c>
      <c r="F27">
        <v>1.935859813201813</v>
      </c>
      <c r="G27">
        <v>2.009660717496884</v>
      </c>
      <c r="H27">
        <v>-0.07380090429507113</v>
      </c>
    </row>
    <row r="28" spans="1:8">
      <c r="A28">
        <v>46.694</v>
      </c>
      <c r="B28">
        <v>288.46</v>
      </c>
      <c r="C28">
        <v>289.0343668505893</v>
      </c>
      <c r="D28">
        <v>6.930000000000007</v>
      </c>
      <c r="E28">
        <v>7.504366850589349</v>
      </c>
      <c r="F28">
        <v>1.935859813201813</v>
      </c>
      <c r="G28">
        <v>2.015485097847642</v>
      </c>
      <c r="H28">
        <v>-0.07962528464582963</v>
      </c>
    </row>
    <row r="29" spans="1:8">
      <c r="A29">
        <v>48.067</v>
      </c>
      <c r="B29">
        <v>288.53</v>
      </c>
      <c r="C29">
        <v>289.0769929674867</v>
      </c>
      <c r="D29">
        <v>7</v>
      </c>
      <c r="E29">
        <v>7.546992967486744</v>
      </c>
      <c r="F29">
        <v>1.945910149055313</v>
      </c>
      <c r="G29">
        <v>2.021149201473325</v>
      </c>
      <c r="H29">
        <v>-0.07523905241801132</v>
      </c>
    </row>
    <row r="30" spans="1:8">
      <c r="A30">
        <v>49.44</v>
      </c>
      <c r="B30">
        <v>288.53</v>
      </c>
      <c r="C30">
        <v>289.1189236023062</v>
      </c>
      <c r="D30">
        <v>7</v>
      </c>
      <c r="E30">
        <v>7.588923602306181</v>
      </c>
      <c r="F30">
        <v>1.945910149055313</v>
      </c>
      <c r="G30">
        <v>2.026689763472459</v>
      </c>
      <c r="H30">
        <v>-0.08077961441714554</v>
      </c>
    </row>
    <row r="31" spans="1:8">
      <c r="A31">
        <v>50.813</v>
      </c>
      <c r="B31">
        <v>288.59</v>
      </c>
      <c r="C31">
        <v>289.1604009803472</v>
      </c>
      <c r="D31">
        <v>7.060000000000002</v>
      </c>
      <c r="E31">
        <v>7.630400980347247</v>
      </c>
      <c r="F31">
        <v>1.954445051505151</v>
      </c>
      <c r="G31">
        <v>2.032140397040957</v>
      </c>
      <c r="H31">
        <v>-0.07769534553580559</v>
      </c>
    </row>
    <row r="32" spans="1:8">
      <c r="A32">
        <v>52.186</v>
      </c>
      <c r="B32">
        <v>288.53</v>
      </c>
      <c r="C32">
        <v>289.2007713151093</v>
      </c>
      <c r="D32">
        <v>7</v>
      </c>
      <c r="E32">
        <v>7.670771315109334</v>
      </c>
      <c r="F32">
        <v>1.945910149055313</v>
      </c>
      <c r="G32">
        <v>2.037417172918827</v>
      </c>
      <c r="H32">
        <v>-0.09150702386351406</v>
      </c>
    </row>
    <row r="33" spans="1:8">
      <c r="A33">
        <v>53.561</v>
      </c>
      <c r="B33">
        <v>288.59</v>
      </c>
      <c r="C33">
        <v>289.2402889197253</v>
      </c>
      <c r="D33">
        <v>7.060000000000002</v>
      </c>
      <c r="E33">
        <v>7.710288919725372</v>
      </c>
      <c r="F33">
        <v>1.954445051505151</v>
      </c>
      <c r="G33">
        <v>2.042555660248663</v>
      </c>
      <c r="H33">
        <v>-0.0881106087435124</v>
      </c>
    </row>
    <row r="34" spans="1:8">
      <c r="A34">
        <v>54.934</v>
      </c>
      <c r="B34">
        <v>288.59</v>
      </c>
      <c r="C34">
        <v>289.2791866170006</v>
      </c>
      <c r="D34">
        <v>7.060000000000002</v>
      </c>
      <c r="E34">
        <v>7.749186617000646</v>
      </c>
      <c r="F34">
        <v>1.954445051505151</v>
      </c>
      <c r="G34">
        <v>2.047587885212264</v>
      </c>
      <c r="H34">
        <v>-0.09314283370711252</v>
      </c>
    </row>
    <row r="35" spans="1:8">
      <c r="A35">
        <v>56.307</v>
      </c>
      <c r="B35">
        <v>288.65</v>
      </c>
      <c r="C35">
        <v>289.3168582258222</v>
      </c>
      <c r="D35">
        <v>7.120000000000005</v>
      </c>
      <c r="E35">
        <v>7.786858225822243</v>
      </c>
      <c r="F35">
        <v>1.962907725423885</v>
      </c>
      <c r="G35">
        <v>2.052437469908271</v>
      </c>
      <c r="H35">
        <v>-0.08952974448438611</v>
      </c>
    </row>
    <row r="36" spans="1:8">
      <c r="A36">
        <v>57.68</v>
      </c>
      <c r="B36">
        <v>288.65</v>
      </c>
      <c r="C36">
        <v>289.3535502494798</v>
      </c>
      <c r="D36">
        <v>7.120000000000005</v>
      </c>
      <c r="E36">
        <v>7.823550249479865</v>
      </c>
      <c r="F36">
        <v>1.962907725423885</v>
      </c>
      <c r="G36">
        <v>2.057138447629342</v>
      </c>
      <c r="H36">
        <v>-0.09423072220545659</v>
      </c>
    </row>
    <row r="37" spans="1:8">
      <c r="A37">
        <v>59.053</v>
      </c>
      <c r="B37">
        <v>288.65</v>
      </c>
      <c r="C37">
        <v>289.389484061103</v>
      </c>
      <c r="D37">
        <v>7.120000000000005</v>
      </c>
      <c r="E37">
        <v>7.859484061103046</v>
      </c>
      <c r="F37">
        <v>1.962907725423885</v>
      </c>
      <c r="G37">
        <v>2.061720963205608</v>
      </c>
      <c r="H37">
        <v>-0.0988132377817228</v>
      </c>
    </row>
    <row r="38" spans="1:8">
      <c r="A38">
        <v>60.427</v>
      </c>
      <c r="B38">
        <v>288.65</v>
      </c>
      <c r="C38">
        <v>289.4241068833431</v>
      </c>
      <c r="D38">
        <v>7.120000000000005</v>
      </c>
      <c r="E38">
        <v>7.89410688334317</v>
      </c>
      <c r="F38">
        <v>1.962907725423885</v>
      </c>
      <c r="G38">
        <v>2.066116516969511</v>
      </c>
      <c r="H38">
        <v>-0.1032087915456257</v>
      </c>
    </row>
    <row r="39" spans="1:8">
      <c r="A39">
        <v>61.8</v>
      </c>
      <c r="B39">
        <v>288.65</v>
      </c>
      <c r="C39">
        <v>289.4576544051118</v>
      </c>
      <c r="D39">
        <v>7.120000000000005</v>
      </c>
      <c r="E39">
        <v>7.927654405111809</v>
      </c>
      <c r="F39">
        <v>1.962907725423885</v>
      </c>
      <c r="G39">
        <v>2.070357204391342</v>
      </c>
      <c r="H39">
        <v>-0.1074494789674569</v>
      </c>
    </row>
    <row r="40" spans="1:8">
      <c r="A40">
        <v>63.174</v>
      </c>
      <c r="B40">
        <v>288.71</v>
      </c>
      <c r="C40">
        <v>289.4903341716279</v>
      </c>
      <c r="D40">
        <v>7.180000000000007</v>
      </c>
      <c r="E40">
        <v>7.960334171627949</v>
      </c>
      <c r="F40">
        <v>1.971299383060134</v>
      </c>
      <c r="G40">
        <v>2.074470980335394</v>
      </c>
      <c r="H40">
        <v>-0.1031715972752603</v>
      </c>
    </row>
    <row r="41" spans="1:8">
      <c r="A41">
        <v>64.547</v>
      </c>
      <c r="B41">
        <v>288.71</v>
      </c>
      <c r="C41">
        <v>289.5216503934358</v>
      </c>
      <c r="D41">
        <v>7.180000000000007</v>
      </c>
      <c r="E41">
        <v>7.991650393435862</v>
      </c>
      <c r="F41">
        <v>1.971299383060134</v>
      </c>
      <c r="G41">
        <v>2.078397295824348</v>
      </c>
      <c r="H41">
        <v>-0.1070979127642147</v>
      </c>
    </row>
    <row r="42" spans="1:8">
      <c r="A42">
        <v>65.92</v>
      </c>
      <c r="B42">
        <v>288.78</v>
      </c>
      <c r="C42">
        <v>289.551824927396</v>
      </c>
      <c r="D42">
        <v>7.25</v>
      </c>
      <c r="E42">
        <v>8.02182492739604</v>
      </c>
      <c r="F42">
        <v>1.981001468866583</v>
      </c>
      <c r="G42">
        <v>2.082165943050381</v>
      </c>
      <c r="H42">
        <v>-0.1011644741837978</v>
      </c>
    </row>
    <row r="43" spans="1:8">
      <c r="A43">
        <v>67.29300000000001</v>
      </c>
      <c r="B43">
        <v>288.78</v>
      </c>
      <c r="C43">
        <v>289.5810491823262</v>
      </c>
      <c r="D43">
        <v>7.25</v>
      </c>
      <c r="E43">
        <v>8.05104918232621</v>
      </c>
      <c r="F43">
        <v>1.981001468866583</v>
      </c>
      <c r="G43">
        <v>2.085802416146062</v>
      </c>
      <c r="H43">
        <v>-0.1048009472794789</v>
      </c>
    </row>
    <row r="44" spans="1:8">
      <c r="A44">
        <v>68.667</v>
      </c>
      <c r="B44">
        <v>288.78</v>
      </c>
      <c r="C44">
        <v>289.608886208043</v>
      </c>
      <c r="D44">
        <v>7.25</v>
      </c>
      <c r="E44">
        <v>8.078886208043059</v>
      </c>
      <c r="F44">
        <v>1.981001468866583</v>
      </c>
      <c r="G44">
        <v>2.089254017492209</v>
      </c>
      <c r="H44">
        <v>-0.1082525486256256</v>
      </c>
    </row>
    <row r="45" spans="1:8">
      <c r="A45">
        <v>70.041</v>
      </c>
      <c r="B45">
        <v>288.78</v>
      </c>
      <c r="C45">
        <v>289.6355413224495</v>
      </c>
      <c r="D45">
        <v>7.25</v>
      </c>
      <c r="E45">
        <v>8.10554132244954</v>
      </c>
      <c r="F45">
        <v>1.981001468866583</v>
      </c>
      <c r="G45">
        <v>2.09254794166182</v>
      </c>
      <c r="H45">
        <v>-0.1115464727952364</v>
      </c>
    </row>
    <row r="46" spans="1:8">
      <c r="A46">
        <v>71.414</v>
      </c>
      <c r="B46">
        <v>288.78</v>
      </c>
      <c r="C46">
        <v>289.661187798129</v>
      </c>
      <c r="D46">
        <v>7.25</v>
      </c>
      <c r="E46">
        <v>8.131187798129076</v>
      </c>
      <c r="F46">
        <v>1.981001468866583</v>
      </c>
      <c r="G46">
        <v>2.095707013518944</v>
      </c>
      <c r="H46">
        <v>-0.1147055446523608</v>
      </c>
    </row>
    <row r="47" spans="1:8">
      <c r="A47">
        <v>72.78700000000001</v>
      </c>
      <c r="B47">
        <v>288.84</v>
      </c>
      <c r="C47">
        <v>289.6854480505873</v>
      </c>
      <c r="D47">
        <v>7.310000000000002</v>
      </c>
      <c r="E47">
        <v>8.155448050587324</v>
      </c>
      <c r="F47">
        <v>1.989243273761687</v>
      </c>
      <c r="G47">
        <v>2.098686176389276</v>
      </c>
      <c r="H47">
        <v>-0.1094429026275885</v>
      </c>
    </row>
    <row r="48" spans="1:8">
      <c r="A48">
        <v>74.16</v>
      </c>
      <c r="B48">
        <v>288.84</v>
      </c>
      <c r="C48">
        <v>289.7085086269053</v>
      </c>
      <c r="D48">
        <v>7.310000000000002</v>
      </c>
      <c r="E48">
        <v>8.178508626905341</v>
      </c>
      <c r="F48">
        <v>1.989243273761687</v>
      </c>
      <c r="G48">
        <v>2.10150981454322</v>
      </c>
      <c r="H48">
        <v>-0.1122665407815322</v>
      </c>
    </row>
    <row r="49" spans="1:8">
      <c r="A49">
        <v>75.53400000000001</v>
      </c>
      <c r="B49">
        <v>288.84</v>
      </c>
      <c r="C49">
        <v>289.7305230850137</v>
      </c>
      <c r="D49">
        <v>7.310000000000002</v>
      </c>
      <c r="E49">
        <v>8.200523085013685</v>
      </c>
      <c r="F49">
        <v>1.989243273761687</v>
      </c>
      <c r="G49">
        <v>2.104197943090985</v>
      </c>
      <c r="H49">
        <v>-0.1149546693292975</v>
      </c>
    </row>
    <row r="50" spans="1:8">
      <c r="A50">
        <v>76.907</v>
      </c>
      <c r="B50">
        <v>288.84</v>
      </c>
      <c r="C50">
        <v>289.7511727335705</v>
      </c>
      <c r="D50">
        <v>7.310000000000002</v>
      </c>
      <c r="E50">
        <v>8.22117273357054</v>
      </c>
      <c r="F50">
        <v>1.989243273761687</v>
      </c>
      <c r="G50">
        <v>2.106712867209516</v>
      </c>
      <c r="H50">
        <v>-0.1174695934478287</v>
      </c>
    </row>
    <row r="51" spans="1:8">
      <c r="A51">
        <v>78.28</v>
      </c>
      <c r="B51">
        <v>288.84</v>
      </c>
      <c r="C51">
        <v>289.7706236475458</v>
      </c>
      <c r="D51">
        <v>7.310000000000002</v>
      </c>
      <c r="E51">
        <v>8.240623647545817</v>
      </c>
      <c r="F51">
        <v>1.989243273761687</v>
      </c>
      <c r="G51">
        <v>2.10907602643916</v>
      </c>
      <c r="H51">
        <v>-0.1198327526774727</v>
      </c>
    </row>
    <row r="52" spans="1:8">
      <c r="A52">
        <v>79.654</v>
      </c>
      <c r="B52">
        <v>288.84</v>
      </c>
      <c r="C52">
        <v>289.7890085428343</v>
      </c>
      <c r="D52">
        <v>7.310000000000002</v>
      </c>
      <c r="E52">
        <v>8.259008542834351</v>
      </c>
      <c r="F52">
        <v>1.989243273761687</v>
      </c>
      <c r="G52">
        <v>2.111304549194718</v>
      </c>
      <c r="H52">
        <v>-0.1220612754330304</v>
      </c>
    </row>
    <row r="53" spans="1:8">
      <c r="A53">
        <v>81.027</v>
      </c>
      <c r="B53">
        <v>288.9</v>
      </c>
      <c r="C53">
        <v>289.8060664048988</v>
      </c>
      <c r="D53">
        <v>7.370000000000005</v>
      </c>
      <c r="E53">
        <v>8.276066404898813</v>
      </c>
      <c r="F53">
        <v>1.997417706201246</v>
      </c>
      <c r="G53">
        <v>2.11336778364265</v>
      </c>
      <c r="H53">
        <v>-0.1159500774414037</v>
      </c>
    </row>
    <row r="54" spans="1:8">
      <c r="A54">
        <v>82.401</v>
      </c>
      <c r="B54">
        <v>288.9</v>
      </c>
      <c r="C54">
        <v>289.8219416556032</v>
      </c>
      <c r="D54">
        <v>7.370000000000005</v>
      </c>
      <c r="E54">
        <v>8.291941655603182</v>
      </c>
      <c r="F54">
        <v>1.997417706201246</v>
      </c>
      <c r="G54">
        <v>2.115284158321473</v>
      </c>
      <c r="H54">
        <v>-0.1178664521202273</v>
      </c>
    </row>
    <row r="55" spans="1:8">
      <c r="A55">
        <v>83.774</v>
      </c>
      <c r="B55">
        <v>288.84</v>
      </c>
      <c r="C55">
        <v>289.8367454731564</v>
      </c>
      <c r="D55">
        <v>7.310000000000002</v>
      </c>
      <c r="E55">
        <v>8.306745473156468</v>
      </c>
      <c r="F55">
        <v>1.989243273761687</v>
      </c>
      <c r="G55">
        <v>2.117067892343757</v>
      </c>
      <c r="H55">
        <v>-0.1278246185820693</v>
      </c>
    </row>
    <row r="56" spans="1:8">
      <c r="A56">
        <v>85.14700000000001</v>
      </c>
      <c r="B56">
        <v>288.96</v>
      </c>
      <c r="C56">
        <v>289.8502727581342</v>
      </c>
      <c r="D56">
        <v>7.430000000000007</v>
      </c>
      <c r="E56">
        <v>8.320272758134195</v>
      </c>
      <c r="F56">
        <v>2.005525858729669</v>
      </c>
      <c r="G56">
        <v>2.118695037725343</v>
      </c>
      <c r="H56">
        <v>-0.1131691789956744</v>
      </c>
    </row>
    <row r="57" spans="1:8">
      <c r="A57">
        <v>86.52</v>
      </c>
      <c r="B57">
        <v>288.96</v>
      </c>
      <c r="C57">
        <v>289.8626455727792</v>
      </c>
      <c r="D57">
        <v>7.430000000000007</v>
      </c>
      <c r="E57">
        <v>8.332645572779199</v>
      </c>
      <c r="F57">
        <v>2.005525858729669</v>
      </c>
      <c r="G57">
        <v>2.120181001527703</v>
      </c>
      <c r="H57">
        <v>-0.1146551427980338</v>
      </c>
    </row>
    <row r="58" spans="1:8">
      <c r="A58">
        <v>87.893</v>
      </c>
      <c r="B58">
        <v>288.96</v>
      </c>
      <c r="C58">
        <v>289.8739532489839</v>
      </c>
      <c r="D58">
        <v>7.430000000000007</v>
      </c>
      <c r="E58">
        <v>8.343953248983951</v>
      </c>
      <c r="F58">
        <v>2.005525858729669</v>
      </c>
      <c r="G58">
        <v>2.121537114732625</v>
      </c>
      <c r="H58">
        <v>-0.1160112560029565</v>
      </c>
    </row>
    <row r="59" spans="1:8">
      <c r="A59">
        <v>89.267</v>
      </c>
      <c r="B59">
        <v>288.9</v>
      </c>
      <c r="C59">
        <v>289.8840444497792</v>
      </c>
      <c r="D59">
        <v>7.370000000000005</v>
      </c>
      <c r="E59">
        <v>8.354044449779224</v>
      </c>
      <c r="F59">
        <v>1.997417706201246</v>
      </c>
      <c r="G59">
        <v>2.122745786838806</v>
      </c>
      <c r="H59">
        <v>-0.1253280806375598</v>
      </c>
    </row>
    <row r="60" spans="1:8">
      <c r="A60">
        <v>90.64100000000001</v>
      </c>
      <c r="B60">
        <v>288.96</v>
      </c>
      <c r="C60">
        <v>289.8930185839116</v>
      </c>
      <c r="D60">
        <v>7.430000000000007</v>
      </c>
      <c r="E60">
        <v>8.363018583911639</v>
      </c>
      <c r="F60">
        <v>2.005525858729669</v>
      </c>
      <c r="G60">
        <v>2.123819436555432</v>
      </c>
      <c r="H60">
        <v>-0.1182935778257632</v>
      </c>
    </row>
    <row r="61" spans="1:8">
      <c r="A61">
        <v>92.015</v>
      </c>
      <c r="B61">
        <v>288.96</v>
      </c>
      <c r="C61">
        <v>289.9009431600616</v>
      </c>
      <c r="D61">
        <v>7.430000000000007</v>
      </c>
      <c r="E61">
        <v>8.370943160061643</v>
      </c>
      <c r="F61">
        <v>2.005525858729669</v>
      </c>
      <c r="G61">
        <v>2.124766561553522</v>
      </c>
      <c r="H61">
        <v>-0.1192407028238529</v>
      </c>
    </row>
    <row r="62" spans="1:8">
      <c r="A62">
        <v>93.38800000000001</v>
      </c>
      <c r="B62">
        <v>288.96</v>
      </c>
      <c r="C62">
        <v>289.9077181804008</v>
      </c>
      <c r="D62">
        <v>7.430000000000007</v>
      </c>
      <c r="E62">
        <v>8.377718180400791</v>
      </c>
      <c r="F62">
        <v>2.005525858729669</v>
      </c>
      <c r="G62">
        <v>2.125575583907124</v>
      </c>
      <c r="H62">
        <v>-0.1200497251774557</v>
      </c>
    </row>
    <row r="63" spans="1:8">
      <c r="A63">
        <v>94.762</v>
      </c>
      <c r="B63">
        <v>288.96</v>
      </c>
      <c r="C63">
        <v>289.9134581703564</v>
      </c>
      <c r="D63">
        <v>7.430000000000007</v>
      </c>
      <c r="E63">
        <v>8.383458170356448</v>
      </c>
      <c r="F63">
        <v>2.005525858729669</v>
      </c>
      <c r="G63">
        <v>2.126260498862964</v>
      </c>
      <c r="H63">
        <v>-0.1207346401332949</v>
      </c>
    </row>
    <row r="64" spans="1:8">
      <c r="A64">
        <v>96.13500000000001</v>
      </c>
      <c r="B64">
        <v>288.96</v>
      </c>
      <c r="C64">
        <v>289.9180959604835</v>
      </c>
      <c r="D64">
        <v>7.430000000000007</v>
      </c>
      <c r="E64">
        <v>8.388095960483497</v>
      </c>
      <c r="F64">
        <v>2.005525858729669</v>
      </c>
      <c r="G64">
        <v>2.126813553184475</v>
      </c>
      <c r="H64">
        <v>-0.1212876944548067</v>
      </c>
    </row>
    <row r="65" spans="1:8">
      <c r="A65">
        <v>97.51000000000001</v>
      </c>
      <c r="B65">
        <v>288.96</v>
      </c>
      <c r="C65">
        <v>289.9216934447023</v>
      </c>
      <c r="D65">
        <v>7.430000000000007</v>
      </c>
      <c r="E65">
        <v>8.391693444702355</v>
      </c>
      <c r="F65">
        <v>2.005525858729669</v>
      </c>
      <c r="G65">
        <v>2.127242340958518</v>
      </c>
      <c r="H65">
        <v>-0.121716482228849</v>
      </c>
    </row>
    <row r="66" spans="1:8">
      <c r="A66">
        <v>98.883</v>
      </c>
      <c r="B66">
        <v>288.96</v>
      </c>
      <c r="C66">
        <v>289.9242825154911</v>
      </c>
      <c r="D66">
        <v>7.430000000000007</v>
      </c>
      <c r="E66">
        <v>8.394282515491113</v>
      </c>
      <c r="F66">
        <v>2.005525858729669</v>
      </c>
      <c r="G66">
        <v>2.127550821182179</v>
      </c>
      <c r="H66">
        <v>-0.1220249624525107</v>
      </c>
    </row>
    <row r="67" spans="1:8">
      <c r="A67">
        <v>100.257</v>
      </c>
      <c r="B67">
        <v>288.96</v>
      </c>
      <c r="C67">
        <v>289.925842945574</v>
      </c>
      <c r="D67">
        <v>7.430000000000007</v>
      </c>
      <c r="E67">
        <v>8.395842945574032</v>
      </c>
      <c r="F67">
        <v>2.005525858729669</v>
      </c>
      <c r="G67">
        <v>2.127736695920404</v>
      </c>
      <c r="H67">
        <v>-0.1222108371907349</v>
      </c>
    </row>
    <row r="68" spans="1:8">
      <c r="A68">
        <v>101.63</v>
      </c>
      <c r="B68">
        <v>288.96</v>
      </c>
      <c r="C68">
        <v>289.9264147151516</v>
      </c>
      <c r="D68">
        <v>7.430000000000007</v>
      </c>
      <c r="E68">
        <v>8.39641471515165</v>
      </c>
      <c r="F68">
        <v>2.005525858729669</v>
      </c>
      <c r="G68">
        <v>2.127804795111041</v>
      </c>
      <c r="H68">
        <v>-0.1222789363813725</v>
      </c>
    </row>
    <row r="69" spans="1:8">
      <c r="A69">
        <v>103.004</v>
      </c>
      <c r="B69">
        <v>289.03</v>
      </c>
      <c r="C69">
        <v>289.9260091541213</v>
      </c>
      <c r="D69">
        <v>7.5</v>
      </c>
      <c r="E69">
        <v>8.396009154121316</v>
      </c>
      <c r="F69">
        <v>2.014903020542265</v>
      </c>
      <c r="G69">
        <v>2.127756492253328</v>
      </c>
      <c r="H69">
        <v>-0.112853471711063</v>
      </c>
    </row>
    <row r="70" spans="1:8">
      <c r="A70">
        <v>104.378</v>
      </c>
      <c r="B70">
        <v>288.96</v>
      </c>
      <c r="C70">
        <v>289.924650237328</v>
      </c>
      <c r="D70">
        <v>7.430000000000007</v>
      </c>
      <c r="E70">
        <v>8.394650237327994</v>
      </c>
      <c r="F70">
        <v>2.005525858729669</v>
      </c>
      <c r="G70">
        <v>2.127594626448703</v>
      </c>
      <c r="H70">
        <v>-0.1220687677190342</v>
      </c>
    </row>
    <row r="71" spans="1:8">
      <c r="A71">
        <v>105.752</v>
      </c>
      <c r="B71">
        <v>289.03</v>
      </c>
      <c r="C71">
        <v>289.9223365796536</v>
      </c>
      <c r="D71">
        <v>7.5</v>
      </c>
      <c r="E71">
        <v>8.392336579653602</v>
      </c>
      <c r="F71">
        <v>2.014903020542265</v>
      </c>
      <c r="G71">
        <v>2.127318977493442</v>
      </c>
      <c r="H71">
        <v>-0.1124159569511769</v>
      </c>
    </row>
    <row r="72" spans="1:8">
      <c r="A72">
        <v>107.125</v>
      </c>
      <c r="B72">
        <v>289.03</v>
      </c>
      <c r="C72">
        <v>289.9191201255539</v>
      </c>
      <c r="D72">
        <v>7.5</v>
      </c>
      <c r="E72">
        <v>8.389120125553916</v>
      </c>
      <c r="F72">
        <v>2.014903020542265</v>
      </c>
      <c r="G72">
        <v>2.126935643174428</v>
      </c>
      <c r="H72">
        <v>-0.1120326226321633</v>
      </c>
    </row>
    <row r="73" spans="1:8">
      <c r="A73">
        <v>108.498</v>
      </c>
      <c r="B73">
        <v>289.03</v>
      </c>
      <c r="C73">
        <v>289.9150059002727</v>
      </c>
      <c r="D73">
        <v>7.5</v>
      </c>
      <c r="E73">
        <v>8.385005900272688</v>
      </c>
      <c r="F73">
        <v>2.014903020542265</v>
      </c>
      <c r="G73">
        <v>2.126445098944894</v>
      </c>
      <c r="H73">
        <v>-0.1115420784026289</v>
      </c>
    </row>
    <row r="74" spans="1:8">
      <c r="A74">
        <v>109.872</v>
      </c>
      <c r="B74">
        <v>289.03</v>
      </c>
      <c r="C74">
        <v>289.9099727366128</v>
      </c>
      <c r="D74">
        <v>7.5</v>
      </c>
      <c r="E74">
        <v>8.379972736612842</v>
      </c>
      <c r="F74">
        <v>2.014903020542265</v>
      </c>
      <c r="G74">
        <v>2.125844661101211</v>
      </c>
      <c r="H74">
        <v>-0.1109416405589458</v>
      </c>
    </row>
    <row r="75" spans="1:8">
      <c r="A75">
        <v>111.247</v>
      </c>
      <c r="B75">
        <v>288.96</v>
      </c>
      <c r="C75">
        <v>289.9041121960474</v>
      </c>
      <c r="D75">
        <v>7.430000000000007</v>
      </c>
      <c r="E75">
        <v>8.374112196047463</v>
      </c>
      <c r="F75">
        <v>2.005525858729669</v>
      </c>
      <c r="G75">
        <v>2.125145065649956</v>
      </c>
      <c r="H75">
        <v>-0.1196192069202873</v>
      </c>
    </row>
    <row r="76" spans="1:8">
      <c r="A76">
        <v>112.62</v>
      </c>
      <c r="B76">
        <v>288.96</v>
      </c>
      <c r="C76">
        <v>289.8974095034148</v>
      </c>
      <c r="D76">
        <v>7.430000000000007</v>
      </c>
      <c r="E76">
        <v>8.367409503414876</v>
      </c>
      <c r="F76">
        <v>2.005525858729669</v>
      </c>
      <c r="G76">
        <v>2.12434433879716</v>
      </c>
      <c r="H76">
        <v>-0.1188184800674916</v>
      </c>
    </row>
    <row r="77" spans="1:8">
      <c r="A77">
        <v>113.994</v>
      </c>
      <c r="B77">
        <v>288.96</v>
      </c>
      <c r="C77">
        <v>289.8898252296318</v>
      </c>
      <c r="D77">
        <v>7.430000000000007</v>
      </c>
      <c r="E77">
        <v>8.359825229631838</v>
      </c>
      <c r="F77">
        <v>2.005525858729669</v>
      </c>
      <c r="G77">
        <v>2.123437521331655</v>
      </c>
      <c r="H77">
        <v>-0.1179116626019865</v>
      </c>
    </row>
    <row r="78" spans="1:8">
      <c r="A78">
        <v>115.367</v>
      </c>
      <c r="B78">
        <v>288.96</v>
      </c>
      <c r="C78">
        <v>289.8814878494116</v>
      </c>
      <c r="D78">
        <v>7.430000000000007</v>
      </c>
      <c r="E78">
        <v>8.351487849411626</v>
      </c>
      <c r="F78">
        <v>2.005525858729669</v>
      </c>
      <c r="G78">
        <v>2.122439708547882</v>
      </c>
      <c r="H78">
        <v>-0.116913849818213</v>
      </c>
    </row>
    <row r="79" spans="1:8">
      <c r="A79">
        <v>116.741</v>
      </c>
      <c r="B79">
        <v>288.96</v>
      </c>
      <c r="C79">
        <v>289.8723637651075</v>
      </c>
      <c r="D79">
        <v>7.430000000000007</v>
      </c>
      <c r="E79">
        <v>8.342363765107507</v>
      </c>
      <c r="F79">
        <v>2.005525858729669</v>
      </c>
      <c r="G79">
        <v>2.121346601286199</v>
      </c>
      <c r="H79">
        <v>-0.1158207425565307</v>
      </c>
    </row>
    <row r="80" spans="1:8">
      <c r="A80">
        <v>118.115</v>
      </c>
      <c r="B80">
        <v>289.03</v>
      </c>
      <c r="C80">
        <v>289.8623962779385</v>
      </c>
      <c r="D80">
        <v>7.5</v>
      </c>
      <c r="E80">
        <v>8.332396277938528</v>
      </c>
      <c r="F80">
        <v>2.014903020542265</v>
      </c>
      <c r="G80">
        <v>2.120151083230116</v>
      </c>
      <c r="H80">
        <v>-0.1052480626878514</v>
      </c>
    </row>
    <row r="81" spans="1:8">
      <c r="A81">
        <v>119.489</v>
      </c>
      <c r="B81">
        <v>288.96</v>
      </c>
      <c r="C81">
        <v>289.8517481367066</v>
      </c>
      <c r="D81">
        <v>7.430000000000007</v>
      </c>
      <c r="E81">
        <v>8.321748136706617</v>
      </c>
      <c r="F81">
        <v>2.005525858729669</v>
      </c>
      <c r="G81">
        <v>2.118872345347489</v>
      </c>
      <c r="H81">
        <v>-0.1133464866178207</v>
      </c>
    </row>
    <row r="82" spans="1:8">
      <c r="A82">
        <v>120.863</v>
      </c>
      <c r="B82">
        <v>288.96</v>
      </c>
      <c r="C82">
        <v>289.8402822377356</v>
      </c>
      <c r="D82">
        <v>7.430000000000007</v>
      </c>
      <c r="E82">
        <v>8.310282237735635</v>
      </c>
      <c r="F82">
        <v>2.005525858729669</v>
      </c>
      <c r="G82">
        <v>2.117493571917036</v>
      </c>
      <c r="H82">
        <v>-0.1119677131873673</v>
      </c>
    </row>
    <row r="83" spans="1:8">
      <c r="A83">
        <v>122.236</v>
      </c>
      <c r="B83">
        <v>288.96</v>
      </c>
      <c r="C83">
        <v>289.8281827782632</v>
      </c>
      <c r="D83">
        <v>7.430000000000007</v>
      </c>
      <c r="E83">
        <v>8.298182778263197</v>
      </c>
      <c r="F83">
        <v>2.005525858729669</v>
      </c>
      <c r="G83">
        <v>2.116036548453243</v>
      </c>
      <c r="H83">
        <v>-0.1105106897235739</v>
      </c>
    </row>
    <row r="84" spans="1:8">
      <c r="A84">
        <v>123.61</v>
      </c>
      <c r="B84">
        <v>288.96</v>
      </c>
      <c r="C84">
        <v>289.8153870817738</v>
      </c>
      <c r="D84">
        <v>7.430000000000007</v>
      </c>
      <c r="E84">
        <v>8.285387081773877</v>
      </c>
      <c r="F84">
        <v>2.005525858729669</v>
      </c>
      <c r="G84">
        <v>2.114493370580611</v>
      </c>
      <c r="H84">
        <v>-0.1089675118509423</v>
      </c>
    </row>
    <row r="85" spans="1:8">
      <c r="A85">
        <v>124.984</v>
      </c>
      <c r="B85">
        <v>288.9</v>
      </c>
      <c r="C85">
        <v>289.8018119357752</v>
      </c>
      <c r="D85">
        <v>7.370000000000005</v>
      </c>
      <c r="E85">
        <v>8.27181193577519</v>
      </c>
      <c r="F85">
        <v>1.997417706201246</v>
      </c>
      <c r="G85">
        <v>2.11285358247078</v>
      </c>
      <c r="H85">
        <v>-0.115435876269534</v>
      </c>
    </row>
    <row r="86" spans="1:8">
      <c r="A86">
        <v>126.358</v>
      </c>
      <c r="B86">
        <v>288.9</v>
      </c>
      <c r="C86">
        <v>289.7876715995201</v>
      </c>
      <c r="D86">
        <v>7.370000000000005</v>
      </c>
      <c r="E86">
        <v>8.257671599520165</v>
      </c>
      <c r="F86">
        <v>1.997417706201246</v>
      </c>
      <c r="G86">
        <v>2.111142659116859</v>
      </c>
      <c r="H86">
        <v>-0.1137249529156135</v>
      </c>
    </row>
    <row r="87" spans="1:8">
      <c r="A87">
        <v>127.731</v>
      </c>
      <c r="B87">
        <v>288.9</v>
      </c>
      <c r="C87">
        <v>289.7728873785132</v>
      </c>
      <c r="D87">
        <v>7.370000000000005</v>
      </c>
      <c r="E87">
        <v>8.242887378513217</v>
      </c>
      <c r="F87">
        <v>1.997417706201246</v>
      </c>
      <c r="G87">
        <v>2.10935069255587</v>
      </c>
      <c r="H87">
        <v>-0.1119329863546237</v>
      </c>
    </row>
    <row r="88" spans="1:8">
      <c r="A88">
        <v>129.105</v>
      </c>
      <c r="B88">
        <v>288.9</v>
      </c>
      <c r="C88">
        <v>289.7573615411416</v>
      </c>
      <c r="D88">
        <v>7.370000000000005</v>
      </c>
      <c r="E88">
        <v>8.227361541141647</v>
      </c>
      <c r="F88">
        <v>1.997417706201246</v>
      </c>
      <c r="G88">
        <v>2.107465372905135</v>
      </c>
      <c r="H88">
        <v>-0.1100476667038888</v>
      </c>
    </row>
    <row r="89" spans="1:8">
      <c r="A89">
        <v>130.479</v>
      </c>
      <c r="B89">
        <v>288.84</v>
      </c>
      <c r="C89">
        <v>289.7413360139632</v>
      </c>
      <c r="D89">
        <v>7.310000000000002</v>
      </c>
      <c r="E89">
        <v>8.211336013963205</v>
      </c>
      <c r="F89">
        <v>1.989243273761687</v>
      </c>
      <c r="G89">
        <v>2.105515640306014</v>
      </c>
      <c r="H89">
        <v>-0.1162723665443262</v>
      </c>
    </row>
    <row r="90" spans="1:8">
      <c r="A90">
        <v>131.853</v>
      </c>
      <c r="B90">
        <v>288.84</v>
      </c>
      <c r="C90">
        <v>289.724593706822</v>
      </c>
      <c r="D90">
        <v>7.310000000000002</v>
      </c>
      <c r="E90">
        <v>8.194593706821991</v>
      </c>
      <c r="F90">
        <v>1.989243273761687</v>
      </c>
      <c r="G90">
        <v>2.103474632787619</v>
      </c>
      <c r="H90">
        <v>-0.1142313590259321</v>
      </c>
    </row>
    <row r="91" spans="1:8">
      <c r="A91">
        <v>133.227</v>
      </c>
      <c r="B91">
        <v>288.84</v>
      </c>
      <c r="C91">
        <v>289.707393733627</v>
      </c>
      <c r="D91">
        <v>7.310000000000002</v>
      </c>
      <c r="E91">
        <v>8.177393733627014</v>
      </c>
      <c r="F91">
        <v>1.989243273761687</v>
      </c>
      <c r="G91">
        <v>2.101373485375256</v>
      </c>
      <c r="H91">
        <v>-0.1121302116135683</v>
      </c>
    </row>
    <row r="92" spans="1:8">
      <c r="A92">
        <v>134.6</v>
      </c>
      <c r="B92">
        <v>288.78</v>
      </c>
      <c r="C92">
        <v>289.6896330613094</v>
      </c>
      <c r="D92">
        <v>7.25</v>
      </c>
      <c r="E92">
        <v>8.159633061309421</v>
      </c>
      <c r="F92">
        <v>1.981001468866583</v>
      </c>
      <c r="G92">
        <v>2.099199199988139</v>
      </c>
      <c r="H92">
        <v>-0.1181977311215561</v>
      </c>
    </row>
    <row r="93" spans="1:8">
      <c r="A93">
        <v>135.974</v>
      </c>
      <c r="B93">
        <v>288.78</v>
      </c>
      <c r="C93">
        <v>289.6711920187976</v>
      </c>
      <c r="D93">
        <v>7.25</v>
      </c>
      <c r="E93">
        <v>8.141192018797597</v>
      </c>
      <c r="F93">
        <v>1.981001468866583</v>
      </c>
      <c r="G93">
        <v>2.096936608948933</v>
      </c>
      <c r="H93">
        <v>-0.1159351400823501</v>
      </c>
    </row>
    <row r="94" spans="1:8">
      <c r="A94">
        <v>137.347</v>
      </c>
      <c r="B94">
        <v>288.71</v>
      </c>
      <c r="C94">
        <v>289.6523536340391</v>
      </c>
      <c r="D94">
        <v>7.180000000000007</v>
      </c>
      <c r="E94">
        <v>8.122353634039143</v>
      </c>
      <c r="F94">
        <v>1.971299383060134</v>
      </c>
      <c r="G94">
        <v>2.094619968582095</v>
      </c>
      <c r="H94">
        <v>-0.1233205855219615</v>
      </c>
    </row>
    <row r="95" spans="1:8">
      <c r="A95">
        <v>138.722</v>
      </c>
      <c r="B95">
        <v>288.65</v>
      </c>
      <c r="C95">
        <v>289.6328585681592</v>
      </c>
      <c r="D95">
        <v>7.120000000000005</v>
      </c>
      <c r="E95">
        <v>8.102858568159206</v>
      </c>
      <c r="F95">
        <v>1.962907725423885</v>
      </c>
      <c r="G95">
        <v>2.092216909069715</v>
      </c>
      <c r="H95">
        <v>-0.1293091836458296</v>
      </c>
    </row>
    <row r="96" spans="1:8">
      <c r="A96">
        <v>140.095</v>
      </c>
      <c r="B96">
        <v>288.65</v>
      </c>
      <c r="C96">
        <v>289.6130046343924</v>
      </c>
      <c r="D96">
        <v>7.120000000000005</v>
      </c>
      <c r="E96">
        <v>8.08300463439241</v>
      </c>
      <c r="F96">
        <v>1.962907725423885</v>
      </c>
      <c r="G96">
        <v>2.089763664102082</v>
      </c>
      <c r="H96">
        <v>-0.1268559386781971</v>
      </c>
    </row>
    <row r="97" spans="1:8">
      <c r="A97">
        <v>141.469</v>
      </c>
      <c r="B97">
        <v>288.59</v>
      </c>
      <c r="C97">
        <v>289.5926673554658</v>
      </c>
      <c r="D97">
        <v>7.060000000000002</v>
      </c>
      <c r="E97">
        <v>8.062667355465805</v>
      </c>
      <c r="F97">
        <v>1.954445051505151</v>
      </c>
      <c r="G97">
        <v>2.087244439173539</v>
      </c>
      <c r="H97">
        <v>-0.1327993876683875</v>
      </c>
    </row>
    <row r="98" spans="1:8">
      <c r="A98">
        <v>142.842</v>
      </c>
      <c r="B98">
        <v>288.59</v>
      </c>
      <c r="C98">
        <v>289.5717078631004</v>
      </c>
      <c r="D98">
        <v>7.060000000000002</v>
      </c>
      <c r="E98">
        <v>8.041707863100385</v>
      </c>
      <c r="F98">
        <v>1.954445051505151</v>
      </c>
      <c r="G98">
        <v>2.084641481416405</v>
      </c>
      <c r="H98">
        <v>-0.1301964299112539</v>
      </c>
    </row>
    <row r="99" spans="1:8">
      <c r="A99">
        <v>144.216</v>
      </c>
      <c r="B99">
        <v>288.59</v>
      </c>
      <c r="C99">
        <v>289.550444442055</v>
      </c>
      <c r="D99">
        <v>7.060000000000002</v>
      </c>
      <c r="E99">
        <v>8.020444442055066</v>
      </c>
      <c r="F99">
        <v>1.954445051505151</v>
      </c>
      <c r="G99">
        <v>2.081993837058069</v>
      </c>
      <c r="H99">
        <v>-0.1275487855529183</v>
      </c>
    </row>
    <row r="100" spans="1:8">
      <c r="A100">
        <v>145.59</v>
      </c>
      <c r="B100">
        <v>288.53</v>
      </c>
      <c r="C100">
        <v>289.5287410884326</v>
      </c>
      <c r="D100">
        <v>7</v>
      </c>
      <c r="E100">
        <v>7.99874108843261</v>
      </c>
      <c r="F100">
        <v>1.945910149055313</v>
      </c>
      <c r="G100">
        <v>2.079284165350907</v>
      </c>
      <c r="H100">
        <v>-0.1333740162955939</v>
      </c>
    </row>
    <row r="101" spans="1:8">
      <c r="A101">
        <v>146.963</v>
      </c>
      <c r="B101">
        <v>288.53</v>
      </c>
      <c r="C101">
        <v>289.5064486741678</v>
      </c>
      <c r="D101">
        <v>7</v>
      </c>
      <c r="E101">
        <v>7.976448674167841</v>
      </c>
      <c r="F101">
        <v>1.945910149055313</v>
      </c>
      <c r="G101">
        <v>2.076493284107465</v>
      </c>
      <c r="H101">
        <v>-0.130583135052152</v>
      </c>
    </row>
    <row r="102" spans="1:8">
      <c r="A102">
        <v>148.337</v>
      </c>
      <c r="B102">
        <v>288.46</v>
      </c>
      <c r="C102">
        <v>289.483904040664</v>
      </c>
      <c r="D102">
        <v>6.930000000000007</v>
      </c>
      <c r="E102">
        <v>7.953904040663986</v>
      </c>
      <c r="F102">
        <v>1.935859813201813</v>
      </c>
      <c r="G102">
        <v>2.073662882426075</v>
      </c>
      <c r="H102">
        <v>-0.1378030692242618</v>
      </c>
    </row>
    <row r="103" spans="1:8">
      <c r="A103">
        <v>149.71</v>
      </c>
      <c r="B103">
        <v>288.46</v>
      </c>
      <c r="C103">
        <v>289.460960613447</v>
      </c>
      <c r="D103">
        <v>6.930000000000007</v>
      </c>
      <c r="E103">
        <v>7.930960613446985</v>
      </c>
      <c r="F103">
        <v>1.935859813201813</v>
      </c>
      <c r="G103">
        <v>2.070774164936662</v>
      </c>
      <c r="H103">
        <v>-0.134914351734849</v>
      </c>
    </row>
    <row r="104" spans="1:8">
      <c r="A104">
        <v>151.084</v>
      </c>
      <c r="B104">
        <v>288.46</v>
      </c>
      <c r="C104">
        <v>289.437459897774</v>
      </c>
      <c r="D104">
        <v>6.930000000000007</v>
      </c>
      <c r="E104">
        <v>7.907459897774004</v>
      </c>
      <c r="F104">
        <v>1.935859813201813</v>
      </c>
      <c r="G104">
        <v>2.067806604768304</v>
      </c>
      <c r="H104">
        <v>-0.1319467915664916</v>
      </c>
    </row>
    <row r="105" spans="1:8">
      <c r="A105">
        <v>152.458</v>
      </c>
      <c r="B105">
        <v>288.4</v>
      </c>
      <c r="C105">
        <v>289.4137554872157</v>
      </c>
      <c r="D105">
        <v>6.870000000000005</v>
      </c>
      <c r="E105">
        <v>7.883755487215751</v>
      </c>
      <c r="F105">
        <v>1.927164106234259</v>
      </c>
      <c r="G105">
        <v>2.064804375011432</v>
      </c>
      <c r="H105">
        <v>-0.1376402687771736</v>
      </c>
    </row>
    <row r="106" spans="1:8">
      <c r="A106">
        <v>153.832</v>
      </c>
      <c r="B106">
        <v>288.4</v>
      </c>
      <c r="C106">
        <v>289.3896911526619</v>
      </c>
      <c r="D106">
        <v>6.870000000000005</v>
      </c>
      <c r="E106">
        <v>7.859691152661924</v>
      </c>
      <c r="F106">
        <v>1.927164106234259</v>
      </c>
      <c r="G106">
        <v>2.061747312114641</v>
      </c>
      <c r="H106">
        <v>-0.1345832058803822</v>
      </c>
    </row>
    <row r="107" spans="1:8">
      <c r="A107">
        <v>155.205</v>
      </c>
      <c r="B107">
        <v>288.4</v>
      </c>
      <c r="C107">
        <v>289.3650998850362</v>
      </c>
      <c r="D107">
        <v>6.870000000000005</v>
      </c>
      <c r="E107">
        <v>7.835099885036243</v>
      </c>
      <c r="F107">
        <v>1.927164106234259</v>
      </c>
      <c r="G107">
        <v>2.058613624295483</v>
      </c>
      <c r="H107">
        <v>-0.1314495180612245</v>
      </c>
    </row>
    <row r="108" spans="1:8">
      <c r="A108">
        <v>156.579</v>
      </c>
      <c r="B108">
        <v>288.4</v>
      </c>
      <c r="C108">
        <v>289.3403503334534</v>
      </c>
      <c r="D108">
        <v>6.870000000000005</v>
      </c>
      <c r="E108">
        <v>7.810350333453414</v>
      </c>
      <c r="F108">
        <v>1.927164106234259</v>
      </c>
      <c r="G108">
        <v>2.055449819881837</v>
      </c>
      <c r="H108">
        <v>-0.1282857136475779</v>
      </c>
    </row>
    <row r="109" spans="1:8">
      <c r="A109">
        <v>157.952</v>
      </c>
      <c r="B109">
        <v>288.46</v>
      </c>
      <c r="C109">
        <v>289.3150933147157</v>
      </c>
      <c r="D109">
        <v>6.930000000000007</v>
      </c>
      <c r="E109">
        <v>7.785093314715709</v>
      </c>
      <c r="F109">
        <v>1.935859813201813</v>
      </c>
      <c r="G109">
        <v>2.052210791690131</v>
      </c>
      <c r="H109">
        <v>-0.1163509784883181</v>
      </c>
    </row>
    <row r="110" spans="1:8">
      <c r="A110">
        <v>159.326</v>
      </c>
      <c r="B110">
        <v>288.4</v>
      </c>
      <c r="C110">
        <v>289.2897066349047</v>
      </c>
      <c r="D110">
        <v>6.870000000000005</v>
      </c>
      <c r="E110">
        <v>7.759706634904774</v>
      </c>
      <c r="F110">
        <v>1.927164106234259</v>
      </c>
      <c r="G110">
        <v>2.048944528700196</v>
      </c>
      <c r="H110">
        <v>-0.1217804224659376</v>
      </c>
    </row>
    <row r="111" spans="1:8">
      <c r="A111">
        <v>160.7</v>
      </c>
      <c r="B111">
        <v>288.4</v>
      </c>
      <c r="C111">
        <v>289.2640198874508</v>
      </c>
      <c r="D111">
        <v>6.870000000000005</v>
      </c>
      <c r="E111">
        <v>7.73401988745087</v>
      </c>
      <c r="F111">
        <v>1.927164106234259</v>
      </c>
      <c r="G111">
        <v>2.045628764613254</v>
      </c>
      <c r="H111">
        <v>-0.1184646583789952</v>
      </c>
    </row>
    <row r="112" spans="1:8">
      <c r="A112">
        <v>162.074</v>
      </c>
      <c r="B112">
        <v>288.4</v>
      </c>
      <c r="C112">
        <v>289.237853646687</v>
      </c>
      <c r="D112">
        <v>6.870000000000005</v>
      </c>
      <c r="E112">
        <v>7.707853646687056</v>
      </c>
      <c r="F112">
        <v>1.927164106234259</v>
      </c>
      <c r="G112">
        <v>2.04223976317506</v>
      </c>
      <c r="H112">
        <v>-0.1150756569408009</v>
      </c>
    </row>
    <row r="113" spans="1:8">
      <c r="A113">
        <v>163.448</v>
      </c>
      <c r="B113">
        <v>288.34</v>
      </c>
      <c r="C113">
        <v>289.2115981760697</v>
      </c>
      <c r="D113">
        <v>6.810000000000002</v>
      </c>
      <c r="E113">
        <v>7.68159817606977</v>
      </c>
      <c r="F113">
        <v>1.918392120161421</v>
      </c>
      <c r="G113">
        <v>2.038827621353062</v>
      </c>
      <c r="H113">
        <v>-0.1204355011916409</v>
      </c>
    </row>
    <row r="114" spans="1:8">
      <c r="A114">
        <v>164.821</v>
      </c>
      <c r="B114">
        <v>288.34</v>
      </c>
      <c r="C114">
        <v>289.1850756476724</v>
      </c>
      <c r="D114">
        <v>6.810000000000002</v>
      </c>
      <c r="E114">
        <v>7.65507564767239</v>
      </c>
      <c r="F114">
        <v>1.918392120161421</v>
      </c>
      <c r="G114">
        <v>2.03536891118654</v>
      </c>
      <c r="H114">
        <v>-0.1169767910251183</v>
      </c>
    </row>
    <row r="115" spans="1:8">
      <c r="A115">
        <v>166.195</v>
      </c>
      <c r="B115">
        <v>288.34</v>
      </c>
      <c r="C115">
        <v>289.1581001879139</v>
      </c>
      <c r="D115">
        <v>6.810000000000002</v>
      </c>
      <c r="E115">
        <v>7.628100187913901</v>
      </c>
      <c r="F115">
        <v>1.918392120161421</v>
      </c>
      <c r="G115">
        <v>2.031838821882897</v>
      </c>
      <c r="H115">
        <v>-0.113446701721476</v>
      </c>
    </row>
    <row r="116" spans="1:8">
      <c r="A116">
        <v>167.569</v>
      </c>
      <c r="B116">
        <v>288.34</v>
      </c>
      <c r="C116">
        <v>289.131073091745</v>
      </c>
      <c r="D116">
        <v>6.810000000000002</v>
      </c>
      <c r="E116">
        <v>7.601073091745036</v>
      </c>
      <c r="F116">
        <v>1.918392120161421</v>
      </c>
      <c r="G116">
        <v>2.02828943360727</v>
      </c>
      <c r="H116">
        <v>-0.1098973134458487</v>
      </c>
    </row>
    <row r="117" spans="1:8">
      <c r="A117">
        <v>168.943</v>
      </c>
      <c r="B117">
        <v>288.28</v>
      </c>
      <c r="C117">
        <v>289.1036100212188</v>
      </c>
      <c r="D117">
        <v>6.75</v>
      </c>
      <c r="E117">
        <v>7.573610021218826</v>
      </c>
      <c r="F117">
        <v>1.909542504884439</v>
      </c>
      <c r="G117">
        <v>2.024669839009395</v>
      </c>
      <c r="H117">
        <v>-0.1151273341249566</v>
      </c>
    </row>
    <row r="118" spans="1:8">
      <c r="A118">
        <v>170.316</v>
      </c>
      <c r="B118">
        <v>288.28</v>
      </c>
      <c r="C118">
        <v>289.0761188877795</v>
      </c>
      <c r="D118">
        <v>6.75</v>
      </c>
      <c r="E118">
        <v>7.546118887779528</v>
      </c>
      <c r="F118">
        <v>1.909542504884439</v>
      </c>
      <c r="G118">
        <v>2.021033376490833</v>
      </c>
      <c r="H118">
        <v>-0.1114908716063943</v>
      </c>
    </row>
    <row r="119" spans="1:8">
      <c r="A119">
        <v>171.69</v>
      </c>
      <c r="B119">
        <v>288.28</v>
      </c>
      <c r="C119">
        <v>289.0484111499335</v>
      </c>
      <c r="D119">
        <v>6.75</v>
      </c>
      <c r="E119">
        <v>7.518411149933513</v>
      </c>
      <c r="F119">
        <v>1.909542504884439</v>
      </c>
      <c r="G119">
        <v>2.017354832384775</v>
      </c>
      <c r="H119">
        <v>-0.1078123275003369</v>
      </c>
    </row>
    <row r="120" spans="1:8">
      <c r="A120">
        <v>173.063</v>
      </c>
      <c r="B120">
        <v>288.21</v>
      </c>
      <c r="C120">
        <v>289.0202917113771</v>
      </c>
      <c r="D120">
        <v>6.680000000000007</v>
      </c>
      <c r="E120">
        <v>7.490291711377154</v>
      </c>
      <c r="F120">
        <v>1.899117987548555</v>
      </c>
      <c r="G120">
        <v>2.013607743550048</v>
      </c>
      <c r="H120">
        <v>-0.1144897560014928</v>
      </c>
    </row>
    <row r="121" spans="1:8">
      <c r="A121">
        <v>174.438</v>
      </c>
      <c r="B121">
        <v>288.21</v>
      </c>
      <c r="C121">
        <v>288.9921773445756</v>
      </c>
      <c r="D121">
        <v>6.680000000000007</v>
      </c>
      <c r="E121">
        <v>7.46217734457565</v>
      </c>
      <c r="F121">
        <v>1.899117987548555</v>
      </c>
      <c r="G121">
        <v>2.009847240876193</v>
      </c>
      <c r="H121">
        <v>-0.1107292533276376</v>
      </c>
    </row>
    <row r="122" spans="1:8">
      <c r="A122">
        <v>175.811</v>
      </c>
      <c r="B122">
        <v>288.21</v>
      </c>
      <c r="C122">
        <v>288.9638740088286</v>
      </c>
      <c r="D122">
        <v>6.680000000000007</v>
      </c>
      <c r="E122">
        <v>7.433874008828639</v>
      </c>
      <c r="F122">
        <v>1.899117987548555</v>
      </c>
      <c r="G122">
        <v>2.006047123766503</v>
      </c>
      <c r="H122">
        <v>-0.1069291362179472</v>
      </c>
    </row>
    <row r="123" spans="1:8">
      <c r="A123">
        <v>177.185</v>
      </c>
      <c r="B123">
        <v>288.15</v>
      </c>
      <c r="C123">
        <v>288.9351819266857</v>
      </c>
      <c r="D123">
        <v>6.620000000000005</v>
      </c>
      <c r="E123">
        <v>7.405181926685714</v>
      </c>
      <c r="F123">
        <v>1.890095369948918</v>
      </c>
      <c r="G123">
        <v>2.002180015505171</v>
      </c>
      <c r="H123">
        <v>-0.1120846455562539</v>
      </c>
    </row>
    <row r="124" spans="1:8">
      <c r="A124">
        <v>178.559</v>
      </c>
      <c r="B124">
        <v>288.15</v>
      </c>
      <c r="C124">
        <v>288.9065255471092</v>
      </c>
      <c r="D124">
        <v>6.620000000000005</v>
      </c>
      <c r="E124">
        <v>7.376525547109225</v>
      </c>
      <c r="F124">
        <v>1.890095369948918</v>
      </c>
      <c r="G124">
        <v>1.998302734679895</v>
      </c>
      <c r="H124">
        <v>-0.1082073647309778</v>
      </c>
    </row>
    <row r="125" spans="1:8">
      <c r="A125">
        <v>179.932</v>
      </c>
      <c r="B125">
        <v>288.15</v>
      </c>
      <c r="C125">
        <v>288.8777059728608</v>
      </c>
      <c r="D125">
        <v>6.620000000000005</v>
      </c>
      <c r="E125">
        <v>7.347705972860808</v>
      </c>
      <c r="F125">
        <v>1.890095369948918</v>
      </c>
      <c r="G125">
        <v>1.994388151971546</v>
      </c>
      <c r="H125">
        <v>-0.1042927820226287</v>
      </c>
    </row>
    <row r="126" spans="1:8">
      <c r="A126">
        <v>181.307</v>
      </c>
      <c r="B126">
        <v>288.09</v>
      </c>
      <c r="C126">
        <v>288.8485193338189</v>
      </c>
      <c r="D126">
        <v>6.560000000000002</v>
      </c>
      <c r="E126">
        <v>7.318519333818926</v>
      </c>
      <c r="F126">
        <v>1.880990602955998</v>
      </c>
      <c r="G126">
        <v>1.990408030711816</v>
      </c>
      <c r="H126">
        <v>-0.109417427755818</v>
      </c>
    </row>
    <row r="127" spans="1:8">
      <c r="A127">
        <v>182.68</v>
      </c>
      <c r="B127">
        <v>288.09</v>
      </c>
      <c r="C127">
        <v>288.819396653353</v>
      </c>
      <c r="D127">
        <v>6.560000000000002</v>
      </c>
      <c r="E127">
        <v>7.289396653353037</v>
      </c>
      <c r="F127">
        <v>1.880990602955998</v>
      </c>
      <c r="G127">
        <v>1.986420778995065</v>
      </c>
      <c r="H127">
        <v>-0.1054301760390666</v>
      </c>
    </row>
    <row r="128" spans="1:8">
      <c r="A128">
        <v>184.054</v>
      </c>
      <c r="B128">
        <v>288.09</v>
      </c>
      <c r="C128">
        <v>288.7899206965222</v>
      </c>
      <c r="D128">
        <v>6.560000000000002</v>
      </c>
      <c r="E128">
        <v>7.259920696522215</v>
      </c>
      <c r="F128">
        <v>1.880990602955998</v>
      </c>
      <c r="G128">
        <v>1.982368905432997</v>
      </c>
      <c r="H128">
        <v>-0.1013783024769992</v>
      </c>
    </row>
    <row r="129" spans="1:8">
      <c r="A129">
        <v>185.427</v>
      </c>
      <c r="B129">
        <v>288.09</v>
      </c>
      <c r="C129">
        <v>288.760526300448</v>
      </c>
      <c r="D129">
        <v>6.560000000000002</v>
      </c>
      <c r="E129">
        <v>7.230526300447991</v>
      </c>
      <c r="F129">
        <v>1.880990602955998</v>
      </c>
      <c r="G129">
        <v>1.978311827497529</v>
      </c>
      <c r="H129">
        <v>-0.09732122454153136</v>
      </c>
    </row>
    <row r="130" spans="1:8">
      <c r="A130">
        <v>186.801</v>
      </c>
      <c r="B130">
        <v>288.09</v>
      </c>
      <c r="C130">
        <v>288.7310077892425</v>
      </c>
      <c r="D130">
        <v>6.560000000000002</v>
      </c>
      <c r="E130">
        <v>7.201007789242567</v>
      </c>
      <c r="F130">
        <v>1.880990602955998</v>
      </c>
      <c r="G130">
        <v>1.974220986955155</v>
      </c>
      <c r="H130">
        <v>-0.09323038399915751</v>
      </c>
    </row>
    <row r="131" spans="1:8">
      <c r="A131">
        <v>188.175</v>
      </c>
      <c r="B131">
        <v>287.96</v>
      </c>
      <c r="C131">
        <v>288.7011556739383</v>
      </c>
      <c r="D131">
        <v>6.430000000000007</v>
      </c>
      <c r="E131">
        <v>7.171155673938358</v>
      </c>
      <c r="F131">
        <v>1.860974538249529</v>
      </c>
      <c r="G131">
        <v>1.97006682348343</v>
      </c>
      <c r="H131">
        <v>-0.1090922852339005</v>
      </c>
    </row>
    <row r="132" spans="1:8">
      <c r="A132">
        <v>189.549</v>
      </c>
      <c r="B132">
        <v>287.96</v>
      </c>
      <c r="C132">
        <v>288.6714096998447</v>
      </c>
      <c r="D132">
        <v>6.430000000000007</v>
      </c>
      <c r="E132">
        <v>7.141409699844758</v>
      </c>
      <c r="F132">
        <v>1.860974538249529</v>
      </c>
      <c r="G132">
        <v>1.96591019381643</v>
      </c>
      <c r="H132">
        <v>-0.104935655566901</v>
      </c>
    </row>
    <row r="133" spans="1:8">
      <c r="A133">
        <v>190.922</v>
      </c>
      <c r="B133">
        <v>288.03</v>
      </c>
      <c r="C133">
        <v>288.6413426178868</v>
      </c>
      <c r="D133">
        <v>6.5</v>
      </c>
      <c r="E133">
        <v>7.111342617886805</v>
      </c>
      <c r="F133">
        <v>1.871802176901591</v>
      </c>
      <c r="G133">
        <v>1.961691061133861</v>
      </c>
      <c r="H133">
        <v>-0.08988888423226982</v>
      </c>
    </row>
    <row r="134" spans="1:8">
      <c r="A134">
        <v>192.296</v>
      </c>
      <c r="B134">
        <v>287.9</v>
      </c>
      <c r="C134">
        <v>288.6113969425435</v>
      </c>
      <c r="D134">
        <v>6.370000000000005</v>
      </c>
      <c r="E134">
        <v>7.081396942543506</v>
      </c>
      <c r="F134">
        <v>1.851599469584073</v>
      </c>
      <c r="G134">
        <v>1.957471196511769</v>
      </c>
      <c r="H134">
        <v>-0.1058717269276961</v>
      </c>
    </row>
    <row r="135" spans="1:8">
      <c r="A135">
        <v>193.669</v>
      </c>
      <c r="B135">
        <v>287.96</v>
      </c>
      <c r="C135">
        <v>288.5813617149336</v>
      </c>
      <c r="D135">
        <v>6.430000000000007</v>
      </c>
      <c r="E135">
        <v>7.051361714933591</v>
      </c>
      <c r="F135">
        <v>1.860974538249529</v>
      </c>
      <c r="G135">
        <v>1.953220749227324</v>
      </c>
      <c r="H135">
        <v>-0.09224621097779506</v>
      </c>
    </row>
    <row r="136" spans="1:8">
      <c r="A136">
        <v>195.044</v>
      </c>
      <c r="B136">
        <v>287.9</v>
      </c>
      <c r="C136">
        <v>288.551023190461</v>
      </c>
      <c r="D136">
        <v>6.370000000000005</v>
      </c>
      <c r="E136">
        <v>7.021023190461051</v>
      </c>
      <c r="F136">
        <v>1.851599469584073</v>
      </c>
      <c r="G136">
        <v>1.948908961043622</v>
      </c>
      <c r="H136">
        <v>-0.09730949145954959</v>
      </c>
    </row>
    <row r="137" spans="1:8">
      <c r="A137">
        <v>196.418</v>
      </c>
      <c r="B137">
        <v>287.9</v>
      </c>
      <c r="C137">
        <v>288.5208273229056</v>
      </c>
      <c r="D137">
        <v>6.370000000000005</v>
      </c>
      <c r="E137">
        <v>6.990827322905602</v>
      </c>
      <c r="F137">
        <v>1.851599469584073</v>
      </c>
      <c r="G137">
        <v>1.944598907311426</v>
      </c>
      <c r="H137">
        <v>-0.09299943772735353</v>
      </c>
    </row>
    <row r="138" spans="1:8">
      <c r="A138">
        <v>197.791</v>
      </c>
      <c r="B138">
        <v>287.84</v>
      </c>
      <c r="C138">
        <v>288.4905606329245</v>
      </c>
      <c r="D138">
        <v>6.310000000000002</v>
      </c>
      <c r="E138">
        <v>6.960560632924512</v>
      </c>
      <c r="F138">
        <v>1.842135676553122</v>
      </c>
      <c r="G138">
        <v>1.940260021809839</v>
      </c>
      <c r="H138">
        <v>-0.09812434525671709</v>
      </c>
    </row>
    <row r="139" spans="1:8">
      <c r="A139">
        <v>199.165</v>
      </c>
      <c r="B139">
        <v>287.84</v>
      </c>
      <c r="C139">
        <v>288.4600074128314</v>
      </c>
      <c r="D139">
        <v>6.310000000000002</v>
      </c>
      <c r="E139">
        <v>6.930007412831458</v>
      </c>
      <c r="F139">
        <v>1.842135676553122</v>
      </c>
      <c r="G139">
        <v>1.935860882873889</v>
      </c>
      <c r="H139">
        <v>-0.09372520632076675</v>
      </c>
    </row>
    <row r="140" spans="1:8">
      <c r="A140">
        <v>200.538</v>
      </c>
      <c r="B140">
        <v>287.78</v>
      </c>
      <c r="C140">
        <v>288.4296162615906</v>
      </c>
      <c r="D140">
        <v>6.25</v>
      </c>
      <c r="E140">
        <v>6.899616261590666</v>
      </c>
      <c r="F140">
        <v>1.83258146374831</v>
      </c>
      <c r="G140">
        <v>1.931465795794461</v>
      </c>
      <c r="H140">
        <v>-0.09888433204615077</v>
      </c>
    </row>
    <row r="141" spans="1:8">
      <c r="A141">
        <v>201.913</v>
      </c>
      <c r="B141">
        <v>287.78</v>
      </c>
      <c r="C141">
        <v>288.3989492169911</v>
      </c>
      <c r="D141">
        <v>6.25</v>
      </c>
      <c r="E141">
        <v>6.868949216991098</v>
      </c>
      <c r="F141">
        <v>1.83258146374831</v>
      </c>
      <c r="G141">
        <v>1.927011142132804</v>
      </c>
      <c r="H141">
        <v>-0.09442967838449356</v>
      </c>
    </row>
    <row r="142" spans="1:8">
      <c r="A142">
        <v>203.286</v>
      </c>
      <c r="B142">
        <v>287.78</v>
      </c>
      <c r="C142">
        <v>288.3684562316658</v>
      </c>
      <c r="D142">
        <v>6.25</v>
      </c>
      <c r="E142">
        <v>6.838456231665816</v>
      </c>
      <c r="F142">
        <v>1.83258146374831</v>
      </c>
      <c r="G142">
        <v>1.922562009036149</v>
      </c>
      <c r="H142">
        <v>-0.08998054528783928</v>
      </c>
    </row>
    <row r="143" spans="1:8">
      <c r="A143">
        <v>204.66</v>
      </c>
      <c r="B143">
        <v>287.78</v>
      </c>
      <c r="C143">
        <v>288.3379205957908</v>
      </c>
      <c r="D143">
        <v>6.25</v>
      </c>
      <c r="E143">
        <v>6.80792059579079</v>
      </c>
      <c r="F143">
        <v>1.83258146374831</v>
      </c>
      <c r="G143">
        <v>1.918086727835075</v>
      </c>
      <c r="H143">
        <v>-0.08550526408676484</v>
      </c>
    </row>
    <row r="144" spans="1:8">
      <c r="A144">
        <v>206.033</v>
      </c>
      <c r="B144">
        <v>287.78</v>
      </c>
      <c r="C144">
        <v>288.3071242104155</v>
      </c>
      <c r="D144">
        <v>6.25</v>
      </c>
      <c r="E144">
        <v>6.777124210415479</v>
      </c>
      <c r="F144">
        <v>1.83258146374831</v>
      </c>
      <c r="G144">
        <v>1.91355285421613</v>
      </c>
      <c r="H144">
        <v>-0.08097139046781932</v>
      </c>
    </row>
    <row r="145" spans="1:8">
      <c r="A145">
        <v>207.407</v>
      </c>
      <c r="B145">
        <v>287.71</v>
      </c>
      <c r="C145">
        <v>288.2765184814833</v>
      </c>
      <c r="D145">
        <v>6.180000000000007</v>
      </c>
      <c r="E145">
        <v>6.746518481483292</v>
      </c>
      <c r="F145">
        <v>1.821318271469601</v>
      </c>
      <c r="G145">
        <v>1.909026591302917</v>
      </c>
      <c r="H145">
        <v>-0.08770831983331595</v>
      </c>
    </row>
    <row r="146" spans="1:8">
      <c r="A146">
        <v>208.781</v>
      </c>
      <c r="B146">
        <v>287.65</v>
      </c>
      <c r="C146">
        <v>288.2458852939599</v>
      </c>
      <c r="D146">
        <v>6.120000000000005</v>
      </c>
      <c r="E146">
        <v>6.7158852939599</v>
      </c>
      <c r="F146">
        <v>1.811562096524235</v>
      </c>
      <c r="G146">
        <v>1.904475659551853</v>
      </c>
      <c r="H146">
        <v>-0.09291356302761744</v>
      </c>
    </row>
    <row r="147" spans="1:8">
      <c r="A147">
        <v>210.155</v>
      </c>
      <c r="B147">
        <v>287.65</v>
      </c>
      <c r="C147">
        <v>288.2150055966946</v>
      </c>
      <c r="D147">
        <v>6.120000000000005</v>
      </c>
      <c r="E147">
        <v>6.685005596694623</v>
      </c>
      <c r="F147">
        <v>1.811562096524235</v>
      </c>
      <c r="G147">
        <v>1.899867047755444</v>
      </c>
      <c r="H147">
        <v>-0.08830495123120885</v>
      </c>
    </row>
    <row r="148" spans="1:8">
      <c r="A148">
        <v>211.528</v>
      </c>
      <c r="B148">
        <v>287.71</v>
      </c>
      <c r="C148">
        <v>288.184331607552</v>
      </c>
      <c r="D148">
        <v>6.180000000000007</v>
      </c>
      <c r="E148">
        <v>6.654331607552024</v>
      </c>
      <c r="F148">
        <v>1.821318271469601</v>
      </c>
      <c r="G148">
        <v>1.895268012175385</v>
      </c>
      <c r="H148">
        <v>-0.07394974070578431</v>
      </c>
    </row>
    <row r="149" spans="1:8">
      <c r="A149">
        <v>212.902</v>
      </c>
      <c r="B149">
        <v>287.65</v>
      </c>
      <c r="C149">
        <v>288.153644169476</v>
      </c>
      <c r="D149">
        <v>6.120000000000005</v>
      </c>
      <c r="E149">
        <v>6.623644169476052</v>
      </c>
      <c r="F149">
        <v>1.811562096524235</v>
      </c>
      <c r="G149">
        <v>1.890645697263875</v>
      </c>
      <c r="H149">
        <v>-0.0790836007396396</v>
      </c>
    </row>
    <row r="150" spans="1:8">
      <c r="A150">
        <v>214.275</v>
      </c>
      <c r="B150">
        <v>287.59</v>
      </c>
      <c r="C150">
        <v>288.1227236073487</v>
      </c>
      <c r="D150">
        <v>6.060000000000002</v>
      </c>
      <c r="E150">
        <v>6.592723607348773</v>
      </c>
      <c r="F150">
        <v>1.801709800081224</v>
      </c>
      <c r="G150">
        <v>1.885966557115104</v>
      </c>
      <c r="H150">
        <v>-0.08425675703388058</v>
      </c>
    </row>
    <row r="151" spans="1:8">
      <c r="A151">
        <v>215.65</v>
      </c>
      <c r="B151">
        <v>287.59</v>
      </c>
      <c r="C151">
        <v>288.0920223603684</v>
      </c>
      <c r="D151">
        <v>6.060000000000002</v>
      </c>
      <c r="E151">
        <v>6.562022360368417</v>
      </c>
      <c r="F151">
        <v>1.801709800081224</v>
      </c>
      <c r="G151">
        <v>1.881298842086962</v>
      </c>
      <c r="H151">
        <v>-0.0795890420057388</v>
      </c>
    </row>
    <row r="152" spans="1:8">
      <c r="A152">
        <v>217.024</v>
      </c>
      <c r="B152">
        <v>287.59</v>
      </c>
      <c r="C152">
        <v>288.0610964726397</v>
      </c>
      <c r="D152">
        <v>6.060000000000002</v>
      </c>
      <c r="E152">
        <v>6.531096472639774</v>
      </c>
      <c r="F152">
        <v>1.801709800081224</v>
      </c>
      <c r="G152">
        <v>1.876574842307331</v>
      </c>
      <c r="H152">
        <v>-0.07486504222610701</v>
      </c>
    </row>
    <row r="153" spans="1:8">
      <c r="A153">
        <v>218.397</v>
      </c>
      <c r="B153">
        <v>287.53</v>
      </c>
      <c r="C153">
        <v>288.0303982260895</v>
      </c>
      <c r="D153">
        <v>6</v>
      </c>
      <c r="E153">
        <v>6.500398226089544</v>
      </c>
      <c r="F153">
        <v>1.791759469228055</v>
      </c>
      <c r="G153">
        <v>1.871863440577172</v>
      </c>
      <c r="H153">
        <v>-0.08010397134911673</v>
      </c>
    </row>
    <row r="154" spans="1:8">
      <c r="A154">
        <v>219.771</v>
      </c>
      <c r="B154">
        <v>287.53</v>
      </c>
      <c r="C154">
        <v>287.9997074602225</v>
      </c>
      <c r="D154">
        <v>6</v>
      </c>
      <c r="E154">
        <v>6.46970746022248</v>
      </c>
      <c r="F154">
        <v>1.791759469228055</v>
      </c>
      <c r="G154">
        <v>1.867130892687263</v>
      </c>
      <c r="H154">
        <v>-0.07537142345920822</v>
      </c>
    </row>
    <row r="155" spans="1:8">
      <c r="A155">
        <v>221.144</v>
      </c>
      <c r="B155">
        <v>287.53</v>
      </c>
      <c r="C155">
        <v>287.9688041216088</v>
      </c>
      <c r="D155">
        <v>6</v>
      </c>
      <c r="E155">
        <v>6.438804121608825</v>
      </c>
      <c r="F155">
        <v>1.791759469228055</v>
      </c>
      <c r="G155">
        <v>1.86234282747038</v>
      </c>
      <c r="H155">
        <v>-0.07058335824232498</v>
      </c>
    </row>
    <row r="156" spans="1:8">
      <c r="A156">
        <v>222.519</v>
      </c>
      <c r="B156">
        <v>287.53</v>
      </c>
      <c r="C156">
        <v>287.938139832924</v>
      </c>
      <c r="D156">
        <v>6</v>
      </c>
      <c r="E156">
        <v>6.408139832924007</v>
      </c>
      <c r="F156">
        <v>1.791759469228055</v>
      </c>
      <c r="G156">
        <v>1.857569031145325</v>
      </c>
      <c r="H156">
        <v>-0.06580956191726961</v>
      </c>
    </row>
    <row r="157" spans="1:8">
      <c r="A157">
        <v>223.893</v>
      </c>
      <c r="B157">
        <v>287.53</v>
      </c>
      <c r="C157">
        <v>287.9072706179082</v>
      </c>
      <c r="D157">
        <v>6</v>
      </c>
      <c r="E157">
        <v>6.377270617908266</v>
      </c>
      <c r="F157">
        <v>1.791759469228055</v>
      </c>
      <c r="G157">
        <v>1.852740202987264</v>
      </c>
      <c r="H157">
        <v>-0.06098073375920898</v>
      </c>
    </row>
    <row r="158" spans="1:8">
      <c r="A158">
        <v>225.266</v>
      </c>
      <c r="B158">
        <v>287.46</v>
      </c>
      <c r="C158">
        <v>287.8766473948417</v>
      </c>
      <c r="D158">
        <v>5.930000000000007</v>
      </c>
      <c r="E158">
        <v>6.346647394841739</v>
      </c>
      <c r="F158">
        <v>1.780024213009635</v>
      </c>
      <c r="G158">
        <v>1.847926704163462</v>
      </c>
      <c r="H158">
        <v>-0.06790249115382707</v>
      </c>
    </row>
    <row r="159" spans="1:8">
      <c r="A159">
        <v>226.64</v>
      </c>
      <c r="B159">
        <v>287.4</v>
      </c>
      <c r="C159">
        <v>287.846049817263</v>
      </c>
      <c r="D159">
        <v>5.870000000000005</v>
      </c>
      <c r="E159">
        <v>6.316049817262979</v>
      </c>
      <c r="F159">
        <v>1.769854633840006</v>
      </c>
      <c r="G159">
        <v>1.843093983832679</v>
      </c>
      <c r="H159">
        <v>-0.07323934999267312</v>
      </c>
    </row>
    <row r="160" spans="1:8">
      <c r="A160">
        <v>228.013</v>
      </c>
      <c r="B160">
        <v>287.4</v>
      </c>
      <c r="C160">
        <v>287.8152581889595</v>
      </c>
      <c r="D160">
        <v>5.870000000000005</v>
      </c>
      <c r="E160">
        <v>6.285258188959517</v>
      </c>
      <c r="F160">
        <v>1.769854633840006</v>
      </c>
      <c r="G160">
        <v>1.838206921382933</v>
      </c>
      <c r="H160">
        <v>-0.06835228754292677</v>
      </c>
    </row>
    <row r="161" spans="1:8">
      <c r="A161">
        <v>229.388</v>
      </c>
      <c r="B161">
        <v>287.4</v>
      </c>
      <c r="C161">
        <v>287.7847220065834</v>
      </c>
      <c r="D161">
        <v>5.870000000000005</v>
      </c>
      <c r="E161">
        <v>6.254722006583393</v>
      </c>
      <c r="F161">
        <v>1.769854633840006</v>
      </c>
      <c r="G161">
        <v>1.833336699539294</v>
      </c>
      <c r="H161">
        <v>-0.06348206569928827</v>
      </c>
    </row>
    <row r="162" spans="1:8">
      <c r="A162">
        <v>230.761</v>
      </c>
      <c r="B162">
        <v>287.4</v>
      </c>
      <c r="C162">
        <v>287.7542211600165</v>
      </c>
      <c r="D162">
        <v>5.870000000000005</v>
      </c>
      <c r="E162">
        <v>6.224221160016555</v>
      </c>
      <c r="F162">
        <v>1.769854633840006</v>
      </c>
      <c r="G162">
        <v>1.828448319666476</v>
      </c>
      <c r="H162">
        <v>-0.0585936858264704</v>
      </c>
    </row>
    <row r="163" spans="1:8">
      <c r="A163">
        <v>232.135</v>
      </c>
      <c r="B163">
        <v>287.34</v>
      </c>
      <c r="C163">
        <v>287.7235364794403</v>
      </c>
      <c r="D163">
        <v>5.810000000000002</v>
      </c>
      <c r="E163">
        <v>6.193536479440297</v>
      </c>
      <c r="F163">
        <v>1.75958057086382</v>
      </c>
      <c r="G163">
        <v>1.823506244950418</v>
      </c>
      <c r="H163">
        <v>-0.06392567408659811</v>
      </c>
    </row>
    <row r="164" spans="1:8">
      <c r="A164">
        <v>233.508</v>
      </c>
      <c r="B164">
        <v>287.34</v>
      </c>
      <c r="C164">
        <v>287.6931156340058</v>
      </c>
      <c r="D164">
        <v>5.810000000000002</v>
      </c>
      <c r="E164">
        <v>6.163115634005806</v>
      </c>
      <c r="F164">
        <v>1.75958057086382</v>
      </c>
      <c r="G164">
        <v>1.818582434420642</v>
      </c>
      <c r="H164">
        <v>-0.05900186355682124</v>
      </c>
    </row>
    <row r="165" spans="1:8">
      <c r="A165">
        <v>234.882</v>
      </c>
      <c r="B165">
        <v>287.34</v>
      </c>
      <c r="C165">
        <v>287.6625174269919</v>
      </c>
      <c r="D165">
        <v>5.810000000000002</v>
      </c>
      <c r="E165">
        <v>6.132517426991967</v>
      </c>
      <c r="F165">
        <v>1.75958057086382</v>
      </c>
      <c r="G165">
        <v>1.813605338889962</v>
      </c>
      <c r="H165">
        <v>-0.05402476802614165</v>
      </c>
    </row>
    <row r="166" spans="1:8">
      <c r="A166">
        <v>236.256</v>
      </c>
      <c r="B166">
        <v>287.28</v>
      </c>
      <c r="C166">
        <v>287.6321880994553</v>
      </c>
      <c r="D166">
        <v>5.75</v>
      </c>
      <c r="E166">
        <v>6.102188099455304</v>
      </c>
      <c r="F166">
        <v>1.749199854809259</v>
      </c>
      <c r="G166">
        <v>1.808647411688808</v>
      </c>
      <c r="H166">
        <v>-0.0594475568795485</v>
      </c>
    </row>
    <row r="167" spans="1:8">
      <c r="A167">
        <v>237.63</v>
      </c>
      <c r="B167">
        <v>287.28</v>
      </c>
      <c r="C167">
        <v>287.6019084484618</v>
      </c>
      <c r="D167">
        <v>5.75</v>
      </c>
      <c r="E167">
        <v>6.071908448461784</v>
      </c>
      <c r="F167">
        <v>1.749199854809259</v>
      </c>
      <c r="G167">
        <v>1.803672962321851</v>
      </c>
      <c r="H167">
        <v>-0.05447310751259171</v>
      </c>
    </row>
    <row r="168" spans="1:8">
      <c r="A168">
        <v>239.003</v>
      </c>
      <c r="B168">
        <v>287.21</v>
      </c>
      <c r="C168">
        <v>287.5714606410491</v>
      </c>
      <c r="D168">
        <v>5.680000000000007</v>
      </c>
      <c r="E168">
        <v>6.041460641049127</v>
      </c>
      <c r="F168">
        <v>1.736951232733061</v>
      </c>
      <c r="G168">
        <v>1.798645810699315</v>
      </c>
      <c r="H168">
        <v>-0.06169457796625388</v>
      </c>
    </row>
    <row r="169" spans="1:8">
      <c r="A169">
        <v>240.377</v>
      </c>
      <c r="B169">
        <v>287.21</v>
      </c>
      <c r="C169">
        <v>287.5412884913823</v>
      </c>
      <c r="D169">
        <v>5.680000000000007</v>
      </c>
      <c r="E169">
        <v>6.011288491382288</v>
      </c>
      <c r="F169">
        <v>1.736951232733061</v>
      </c>
      <c r="G169">
        <v>1.793639116813571</v>
      </c>
      <c r="H169">
        <v>-0.0566878840805094</v>
      </c>
    </row>
    <row r="170" spans="1:8">
      <c r="A170">
        <v>241.75</v>
      </c>
      <c r="B170">
        <v>287.21</v>
      </c>
      <c r="C170">
        <v>287.5111736171716</v>
      </c>
      <c r="D170">
        <v>5.680000000000007</v>
      </c>
      <c r="E170">
        <v>5.981173617171578</v>
      </c>
      <c r="F170">
        <v>1.736951232733061</v>
      </c>
      <c r="G170">
        <v>1.788616805758748</v>
      </c>
      <c r="H170">
        <v>-0.05166557302568653</v>
      </c>
    </row>
    <row r="171" spans="1:8">
      <c r="A171">
        <v>243.125</v>
      </c>
      <c r="B171">
        <v>287.15</v>
      </c>
      <c r="C171">
        <v>287.4808992340191</v>
      </c>
      <c r="D171">
        <v>5.620000000000005</v>
      </c>
      <c r="E171">
        <v>5.950899234019118</v>
      </c>
      <c r="F171">
        <v>1.726331663905601</v>
      </c>
      <c r="G171">
        <v>1.783542339906202</v>
      </c>
      <c r="H171">
        <v>-0.0572106760006017</v>
      </c>
    </row>
    <row r="172" spans="1:8">
      <c r="A172">
        <v>244.498</v>
      </c>
      <c r="B172">
        <v>287.15</v>
      </c>
      <c r="C172">
        <v>287.4509064123147</v>
      </c>
      <c r="D172">
        <v>5.620000000000005</v>
      </c>
      <c r="E172">
        <v>5.920906412314764</v>
      </c>
      <c r="F172">
        <v>1.726331663905601</v>
      </c>
      <c r="G172">
        <v>1.778489547364051</v>
      </c>
      <c r="H172">
        <v>-0.05215788345844996</v>
      </c>
    </row>
    <row r="173" spans="1:8">
      <c r="A173">
        <v>245.872</v>
      </c>
      <c r="B173">
        <v>287.15</v>
      </c>
      <c r="C173">
        <v>287.4207595603484</v>
      </c>
      <c r="D173">
        <v>5.620000000000005</v>
      </c>
      <c r="E173">
        <v>5.890759560348442</v>
      </c>
      <c r="F173">
        <v>1.726331663905601</v>
      </c>
      <c r="G173">
        <v>1.773384946963513</v>
      </c>
      <c r="H173">
        <v>-0.0470532830579129</v>
      </c>
    </row>
    <row r="174" spans="1:8">
      <c r="A174">
        <v>247.245</v>
      </c>
      <c r="B174">
        <v>287.15</v>
      </c>
      <c r="C174">
        <v>287.3908977553174</v>
      </c>
      <c r="D174">
        <v>5.620000000000005</v>
      </c>
      <c r="E174">
        <v>5.860897755317467</v>
      </c>
      <c r="F174">
        <v>1.726331663905601</v>
      </c>
      <c r="G174">
        <v>1.768302792421033</v>
      </c>
      <c r="H174">
        <v>-0.04197112851543294</v>
      </c>
    </row>
    <row r="175" spans="1:8">
      <c r="A175">
        <v>248.619</v>
      </c>
      <c r="B175">
        <v>287.09</v>
      </c>
      <c r="C175">
        <v>287.3611043885165</v>
      </c>
      <c r="D175">
        <v>5.560000000000002</v>
      </c>
      <c r="E175">
        <v>5.831104388516565</v>
      </c>
      <c r="F175">
        <v>1.715598108262491</v>
      </c>
      <c r="G175">
        <v>1.763206414414976</v>
      </c>
      <c r="H175">
        <v>-0.04760830615248501</v>
      </c>
    </row>
    <row r="176" spans="1:8">
      <c r="A176">
        <v>249.992</v>
      </c>
      <c r="B176">
        <v>287.09</v>
      </c>
      <c r="C176">
        <v>287.3313814760512</v>
      </c>
      <c r="D176">
        <v>5.560000000000002</v>
      </c>
      <c r="E176">
        <v>5.801381476051233</v>
      </c>
      <c r="F176">
        <v>1.715598108262491</v>
      </c>
      <c r="G176">
        <v>1.758096074716779</v>
      </c>
      <c r="H176">
        <v>-0.04249796645428794</v>
      </c>
    </row>
    <row r="177" spans="1:8">
      <c r="A177">
        <v>251.367</v>
      </c>
      <c r="B177">
        <v>287.09</v>
      </c>
      <c r="C177">
        <v>287.3015148118204</v>
      </c>
      <c r="D177">
        <v>5.560000000000002</v>
      </c>
      <c r="E177">
        <v>5.771514811820396</v>
      </c>
      <c r="F177">
        <v>1.715598108262491</v>
      </c>
      <c r="G177">
        <v>1.752934578442299</v>
      </c>
      <c r="H177">
        <v>-0.03733647017980735</v>
      </c>
    </row>
    <row r="178" spans="1:8">
      <c r="A178">
        <v>252.74</v>
      </c>
      <c r="B178">
        <v>287.09</v>
      </c>
      <c r="C178">
        <v>287.2719391429633</v>
      </c>
      <c r="D178">
        <v>5.560000000000002</v>
      </c>
      <c r="E178">
        <v>5.741939142963304</v>
      </c>
      <c r="F178">
        <v>1.715598108262491</v>
      </c>
      <c r="G178">
        <v>1.74779698306439</v>
      </c>
      <c r="H178">
        <v>-0.03219887480189842</v>
      </c>
    </row>
    <row r="179" spans="1:8">
      <c r="A179">
        <v>254.113</v>
      </c>
      <c r="B179">
        <v>287.03</v>
      </c>
      <c r="C179">
        <v>287.2422245591861</v>
      </c>
      <c r="D179">
        <v>5.5</v>
      </c>
      <c r="E179">
        <v>5.712224559186097</v>
      </c>
      <c r="F179">
        <v>1.704748092238425</v>
      </c>
      <c r="G179">
        <v>1.742608537847525</v>
      </c>
      <c r="H179">
        <v>-0.03786044560909962</v>
      </c>
    </row>
    <row r="180" spans="1:8">
      <c r="A180">
        <v>255.487</v>
      </c>
      <c r="B180">
        <v>287.03</v>
      </c>
      <c r="C180">
        <v>287.212803478077</v>
      </c>
      <c r="D180">
        <v>5.5</v>
      </c>
      <c r="E180">
        <v>5.682803478077005</v>
      </c>
      <c r="F180">
        <v>1.704748092238425</v>
      </c>
      <c r="G180">
        <v>1.737444681051391</v>
      </c>
      <c r="H180">
        <v>-0.03269658881296555</v>
      </c>
    </row>
    <row r="181" spans="1:8">
      <c r="A181">
        <v>256.86</v>
      </c>
      <c r="B181">
        <v>286.96</v>
      </c>
      <c r="C181">
        <v>287.1834619971131</v>
      </c>
      <c r="D181">
        <v>5.430000000000007</v>
      </c>
      <c r="E181">
        <v>5.653461997113084</v>
      </c>
      <c r="F181">
        <v>1.691939133945845</v>
      </c>
      <c r="G181">
        <v>1.732268100359972</v>
      </c>
      <c r="H181">
        <v>-0.04032896641412642</v>
      </c>
    </row>
    <row r="182" spans="1:8">
      <c r="A182">
        <v>258.235</v>
      </c>
      <c r="B182">
        <v>286.96</v>
      </c>
      <c r="C182">
        <v>287.1539884826331</v>
      </c>
      <c r="D182">
        <v>5.430000000000007</v>
      </c>
      <c r="E182">
        <v>5.623988482633138</v>
      </c>
      <c r="F182">
        <v>1.691939133945845</v>
      </c>
      <c r="G182">
        <v>1.72704110661031</v>
      </c>
      <c r="H182">
        <v>-0.03510197266446435</v>
      </c>
    </row>
    <row r="183" spans="1:8">
      <c r="A183">
        <v>259.608</v>
      </c>
      <c r="B183">
        <v>286.9</v>
      </c>
      <c r="C183">
        <v>287.1248116815282</v>
      </c>
      <c r="D183">
        <v>5.370000000000005</v>
      </c>
      <c r="E183">
        <v>5.594811681528199</v>
      </c>
      <c r="F183">
        <v>1.680827908520774</v>
      </c>
      <c r="G183">
        <v>1.721839682846799</v>
      </c>
      <c r="H183">
        <v>-0.04101177432602476</v>
      </c>
    </row>
    <row r="184" spans="1:8">
      <c r="A184">
        <v>260.982</v>
      </c>
      <c r="B184">
        <v>286.9</v>
      </c>
      <c r="C184">
        <v>287.0955072083698</v>
      </c>
      <c r="D184">
        <v>5.370000000000005</v>
      </c>
      <c r="E184">
        <v>5.565507208369866</v>
      </c>
      <c r="F184">
        <v>1.680827908520774</v>
      </c>
      <c r="G184">
        <v>1.716588123138494</v>
      </c>
      <c r="H184">
        <v>-0.03576021461771939</v>
      </c>
    </row>
    <row r="185" spans="1:8">
      <c r="A185">
        <v>262.355</v>
      </c>
      <c r="B185">
        <v>286.9</v>
      </c>
      <c r="C185">
        <v>287.0665012490941</v>
      </c>
      <c r="D185">
        <v>5.370000000000005</v>
      </c>
      <c r="E185">
        <v>5.536501249094101</v>
      </c>
      <c r="F185">
        <v>1.680827908520774</v>
      </c>
      <c r="G185">
        <v>1.711362757766784</v>
      </c>
      <c r="H185">
        <v>-0.03053484924600935</v>
      </c>
    </row>
    <row r="186" spans="1:8">
      <c r="A186">
        <v>263.729</v>
      </c>
      <c r="B186">
        <v>286.84</v>
      </c>
      <c r="C186">
        <v>287.0375825639269</v>
      </c>
      <c r="D186">
        <v>5.310000000000002</v>
      </c>
      <c r="E186">
        <v>5.507582563926974</v>
      </c>
      <c r="F186">
        <v>1.669591835253848</v>
      </c>
      <c r="G186">
        <v>1.706125790762562</v>
      </c>
      <c r="H186">
        <v>-0.03653395550871386</v>
      </c>
    </row>
    <row r="187" spans="1:8">
      <c r="A187">
        <v>265.103</v>
      </c>
      <c r="B187">
        <v>286.84</v>
      </c>
      <c r="C187">
        <v>287.0085424132948</v>
      </c>
      <c r="D187">
        <v>5.310000000000002</v>
      </c>
      <c r="E187">
        <v>5.478542413294861</v>
      </c>
      <c r="F187">
        <v>1.669591835253848</v>
      </c>
      <c r="G187">
        <v>1.700839082604788</v>
      </c>
      <c r="H187">
        <v>-0.03124724735094042</v>
      </c>
    </row>
    <row r="188" spans="1:8">
      <c r="A188">
        <v>266.476</v>
      </c>
      <c r="B188">
        <v>286.78</v>
      </c>
      <c r="C188">
        <v>286.9798029958793</v>
      </c>
      <c r="D188">
        <v>5.25</v>
      </c>
      <c r="E188">
        <v>5.449802995879338</v>
      </c>
      <c r="F188">
        <v>1.658228076603532</v>
      </c>
      <c r="G188">
        <v>1.695579460476739</v>
      </c>
      <c r="H188">
        <v>-0.03735138387320647</v>
      </c>
    </row>
    <row r="189" spans="1:8">
      <c r="A189">
        <v>267.85</v>
      </c>
      <c r="B189">
        <v>286.78</v>
      </c>
      <c r="C189">
        <v>286.951154820138</v>
      </c>
      <c r="D189">
        <v>5.25</v>
      </c>
      <c r="E189">
        <v>5.421154820137986</v>
      </c>
      <c r="F189">
        <v>1.658228076603532</v>
      </c>
      <c r="G189">
        <v>1.690308859202246</v>
      </c>
      <c r="H189">
        <v>-0.03208078259871372</v>
      </c>
    </row>
    <row r="190" spans="1:8">
      <c r="A190">
        <v>269.223</v>
      </c>
      <c r="B190">
        <v>286.78</v>
      </c>
      <c r="C190">
        <v>286.9223910145557</v>
      </c>
      <c r="D190">
        <v>5.25</v>
      </c>
      <c r="E190">
        <v>5.392391014555756</v>
      </c>
      <c r="F190">
        <v>1.658228076603532</v>
      </c>
      <c r="G190">
        <v>1.684988888517041</v>
      </c>
      <c r="H190">
        <v>-0.02676081191350876</v>
      </c>
    </row>
    <row r="191" spans="1:8">
      <c r="A191">
        <v>270.597</v>
      </c>
      <c r="B191">
        <v>286.71</v>
      </c>
      <c r="C191">
        <v>286.8939296275502</v>
      </c>
      <c r="D191">
        <v>5.180000000000007</v>
      </c>
      <c r="E191">
        <v>5.363929627550249</v>
      </c>
      <c r="F191">
        <v>1.644805056271393</v>
      </c>
      <c r="G191">
        <v>1.679696845935581</v>
      </c>
      <c r="H191">
        <v>-0.03489178966418804</v>
      </c>
    </row>
    <row r="192" spans="1:8">
      <c r="A192">
        <v>271.971</v>
      </c>
      <c r="B192">
        <v>286.71</v>
      </c>
      <c r="C192">
        <v>286.8655630154996</v>
      </c>
      <c r="D192">
        <v>5.180000000000007</v>
      </c>
      <c r="E192">
        <v>5.335563015499645</v>
      </c>
      <c r="F192">
        <v>1.644805056271393</v>
      </c>
      <c r="G192">
        <v>1.674394411612862</v>
      </c>
      <c r="H192">
        <v>-0.02958935534146878</v>
      </c>
    </row>
    <row r="193" spans="1:8">
      <c r="A193">
        <v>273.345</v>
      </c>
      <c r="B193">
        <v>286.65</v>
      </c>
      <c r="C193">
        <v>286.8370862616907</v>
      </c>
      <c r="D193">
        <v>5.120000000000005</v>
      </c>
      <c r="E193">
        <v>5.307086261690756</v>
      </c>
      <c r="F193">
        <v>1.633154439051417</v>
      </c>
      <c r="G193">
        <v>1.669042958036393</v>
      </c>
      <c r="H193">
        <v>-0.0358885189849758</v>
      </c>
    </row>
    <row r="194" spans="1:8">
      <c r="A194">
        <v>274.718</v>
      </c>
      <c r="B194">
        <v>286.65</v>
      </c>
      <c r="C194">
        <v>286.8089131196145</v>
      </c>
      <c r="D194">
        <v>5.120000000000005</v>
      </c>
      <c r="E194">
        <v>5.278913119614515</v>
      </c>
      <c r="F194">
        <v>1.633154439051417</v>
      </c>
      <c r="G194">
        <v>1.663720227970591</v>
      </c>
      <c r="H194">
        <v>-0.0305657889191735</v>
      </c>
    </row>
    <row r="195" spans="1:8">
      <c r="A195">
        <v>276.092</v>
      </c>
      <c r="B195">
        <v>286.65</v>
      </c>
      <c r="C195">
        <v>286.7808378829006</v>
      </c>
      <c r="D195">
        <v>5.120000000000005</v>
      </c>
      <c r="E195">
        <v>5.250837882900669</v>
      </c>
      <c r="F195">
        <v>1.633154439051417</v>
      </c>
      <c r="G195">
        <v>1.658387660612312</v>
      </c>
      <c r="H195">
        <v>-0.02523322156089436</v>
      </c>
    </row>
    <row r="196" spans="1:8">
      <c r="A196">
        <v>277.465</v>
      </c>
      <c r="B196">
        <v>286.59</v>
      </c>
      <c r="C196">
        <v>286.7526576669557</v>
      </c>
      <c r="D196">
        <v>5.060000000000002</v>
      </c>
      <c r="E196">
        <v>5.22265766695574</v>
      </c>
      <c r="F196">
        <v>1.621366483299375</v>
      </c>
      <c r="G196">
        <v>1.653006403931745</v>
      </c>
      <c r="H196">
        <v>-0.03163992063237053</v>
      </c>
    </row>
    <row r="197" spans="1:8">
      <c r="A197">
        <v>278.84</v>
      </c>
      <c r="B197">
        <v>286.59</v>
      </c>
      <c r="C197">
        <v>286.7247818026904</v>
      </c>
      <c r="D197">
        <v>5.060000000000002</v>
      </c>
      <c r="E197">
        <v>5.194781802690443</v>
      </c>
      <c r="F197">
        <v>1.621366483299375</v>
      </c>
      <c r="G197">
        <v>1.64765462226207</v>
      </c>
      <c r="H197">
        <v>-0.02628813896269544</v>
      </c>
    </row>
    <row r="198" spans="1:8">
      <c r="A198">
        <v>280.213</v>
      </c>
      <c r="B198">
        <v>286.53</v>
      </c>
      <c r="C198">
        <v>286.6968042341439</v>
      </c>
      <c r="D198">
        <v>5</v>
      </c>
      <c r="E198">
        <v>5.166804234143967</v>
      </c>
      <c r="F198">
        <v>1.6094379124341</v>
      </c>
      <c r="G198">
        <v>1.642254360865975</v>
      </c>
      <c r="H198">
        <v>-0.0328164484318747</v>
      </c>
    </row>
    <row r="199" spans="1:8">
      <c r="A199">
        <v>281.587</v>
      </c>
      <c r="B199">
        <v>286.53</v>
      </c>
      <c r="C199">
        <v>286.669131277069</v>
      </c>
      <c r="D199">
        <v>5</v>
      </c>
      <c r="E199">
        <v>5.139131277068998</v>
      </c>
      <c r="F199">
        <v>1.6094379124341</v>
      </c>
      <c r="G199">
        <v>1.636884052939509</v>
      </c>
      <c r="H199">
        <v>-0.02744614050540917</v>
      </c>
    </row>
    <row r="200" spans="1:8">
      <c r="A200">
        <v>282.96</v>
      </c>
      <c r="B200">
        <v>286.53</v>
      </c>
      <c r="C200">
        <v>286.6415606282431</v>
      </c>
      <c r="D200">
        <v>5</v>
      </c>
      <c r="E200">
        <v>5.111560628243126</v>
      </c>
      <c r="F200">
        <v>1.6094379124341</v>
      </c>
      <c r="G200">
        <v>1.631504764289678</v>
      </c>
      <c r="H200">
        <v>-0.02206685185557822</v>
      </c>
    </row>
    <row r="201" spans="1:8">
      <c r="A201">
        <v>284.333</v>
      </c>
      <c r="B201">
        <v>286.46</v>
      </c>
      <c r="C201">
        <v>286.6138929400403</v>
      </c>
      <c r="D201">
        <v>4.930000000000007</v>
      </c>
      <c r="E201">
        <v>5.0838929400403</v>
      </c>
      <c r="F201">
        <v>1.5953389880546</v>
      </c>
      <c r="G201">
        <v>1.626077294891535</v>
      </c>
      <c r="H201">
        <v>-0.03073830683693468</v>
      </c>
    </row>
    <row r="202" spans="1:8">
      <c r="A202">
        <v>285.708</v>
      </c>
      <c r="B202">
        <v>286.4</v>
      </c>
      <c r="C202">
        <v>286.5865299272381</v>
      </c>
      <c r="D202">
        <v>4.870000000000005</v>
      </c>
      <c r="E202">
        <v>5.056529927238103</v>
      </c>
      <c r="F202">
        <v>1.583093937094499</v>
      </c>
      <c r="G202">
        <v>1.620680462910378</v>
      </c>
      <c r="H202">
        <v>-0.03758652581587829</v>
      </c>
    </row>
    <row r="203" spans="1:8">
      <c r="A203">
        <v>287.081</v>
      </c>
      <c r="B203">
        <v>286.46</v>
      </c>
      <c r="C203">
        <v>286.5592714169531</v>
      </c>
      <c r="D203">
        <v>4.930000000000007</v>
      </c>
      <c r="E203">
        <v>5.029271416953122</v>
      </c>
      <c r="F203">
        <v>1.5953389880546</v>
      </c>
      <c r="G203">
        <v>1.615275126096002</v>
      </c>
      <c r="H203">
        <v>-0.01993613804140182</v>
      </c>
    </row>
    <row r="204" spans="1:8">
      <c r="A204">
        <v>288.455</v>
      </c>
      <c r="B204">
        <v>286.4</v>
      </c>
      <c r="C204">
        <v>286.5319202588354</v>
      </c>
      <c r="D204">
        <v>4.870000000000005</v>
      </c>
      <c r="E204">
        <v>5.001920258835469</v>
      </c>
      <c r="F204">
        <v>1.583093937094499</v>
      </c>
      <c r="G204">
        <v>1.609821890472191</v>
      </c>
      <c r="H204">
        <v>-0.0267279533776914</v>
      </c>
    </row>
    <row r="205" spans="1:8">
      <c r="A205">
        <v>289.828</v>
      </c>
      <c r="B205">
        <v>286.4</v>
      </c>
      <c r="C205">
        <v>286.5048734785104</v>
      </c>
      <c r="D205">
        <v>4.870000000000005</v>
      </c>
      <c r="E205">
        <v>4.97487347851046</v>
      </c>
      <c r="F205">
        <v>1.583093937094499</v>
      </c>
      <c r="G205">
        <v>1.604399938831987</v>
      </c>
      <c r="H205">
        <v>-0.02130600173748798</v>
      </c>
    </row>
    <row r="206" spans="1:8">
      <c r="A206">
        <v>291.202</v>
      </c>
      <c r="B206">
        <v>286.4</v>
      </c>
      <c r="C206">
        <v>286.477933090741</v>
      </c>
      <c r="D206">
        <v>4.870000000000005</v>
      </c>
      <c r="E206">
        <v>4.94793309074106</v>
      </c>
      <c r="F206">
        <v>1.583093937094499</v>
      </c>
      <c r="G206">
        <v>1.598969931953173</v>
      </c>
      <c r="H206">
        <v>-0.01587599485867375</v>
      </c>
    </row>
    <row r="207" spans="1:8">
      <c r="A207">
        <v>292.576</v>
      </c>
      <c r="B207">
        <v>286.34</v>
      </c>
      <c r="C207">
        <v>286.4509041906792</v>
      </c>
      <c r="D207">
        <v>4.810000000000002</v>
      </c>
      <c r="E207">
        <v>4.920904190679266</v>
      </c>
      <c r="F207">
        <v>1.57069708411767</v>
      </c>
      <c r="G207">
        <v>1.593492292212347</v>
      </c>
      <c r="H207">
        <v>-0.02279520809467628</v>
      </c>
    </row>
    <row r="208" spans="1:8">
      <c r="A208">
        <v>293.949</v>
      </c>
      <c r="B208">
        <v>286.34</v>
      </c>
      <c r="C208">
        <v>286.4241790394345</v>
      </c>
      <c r="D208">
        <v>4.810000000000002</v>
      </c>
      <c r="E208">
        <v>4.894179039434562</v>
      </c>
      <c r="F208">
        <v>1.57069708411767</v>
      </c>
      <c r="G208">
        <v>1.588046547807505</v>
      </c>
      <c r="H208">
        <v>-0.01734946368983459</v>
      </c>
    </row>
    <row r="209" spans="1:8">
      <c r="A209">
        <v>295.323</v>
      </c>
      <c r="B209">
        <v>286.28</v>
      </c>
      <c r="C209">
        <v>286.3973680018909</v>
      </c>
      <c r="D209">
        <v>4.75</v>
      </c>
      <c r="E209">
        <v>4.867368001890895</v>
      </c>
      <c r="F209">
        <v>1.55814461804655</v>
      </c>
      <c r="G209">
        <v>1.582553339640917</v>
      </c>
      <c r="H209">
        <v>-0.02440872159436713</v>
      </c>
    </row>
    <row r="210" spans="1:8">
      <c r="A210">
        <v>296.696</v>
      </c>
      <c r="B210">
        <v>286.34</v>
      </c>
      <c r="C210">
        <v>286.370860122917</v>
      </c>
      <c r="D210">
        <v>4.810000000000002</v>
      </c>
      <c r="E210">
        <v>4.840860122916979</v>
      </c>
      <c r="F210">
        <v>1.57069708411767</v>
      </c>
      <c r="G210">
        <v>1.577092416286233</v>
      </c>
      <c r="H210">
        <v>-0.006395332168562362</v>
      </c>
    </row>
    <row r="211" spans="1:8">
      <c r="A211">
        <v>298.07</v>
      </c>
      <c r="B211">
        <v>286.28</v>
      </c>
      <c r="C211">
        <v>286.3444611729802</v>
      </c>
      <c r="D211">
        <v>4.75</v>
      </c>
      <c r="E211">
        <v>4.814461172980202</v>
      </c>
      <c r="F211">
        <v>1.55814461804655</v>
      </c>
      <c r="G211">
        <v>1.571624133065039</v>
      </c>
      <c r="H211">
        <v>-0.01347951501848921</v>
      </c>
    </row>
    <row r="212" spans="1:8">
      <c r="A212">
        <v>299.443</v>
      </c>
      <c r="B212">
        <v>286.28</v>
      </c>
      <c r="C212">
        <v>286.3179800810415</v>
      </c>
      <c r="D212">
        <v>4.75</v>
      </c>
      <c r="E212">
        <v>4.787980081041496</v>
      </c>
      <c r="F212">
        <v>1.55814461804655</v>
      </c>
      <c r="G212">
        <v>1.566108627503593</v>
      </c>
      <c r="H212">
        <v>-0.007964009457043009</v>
      </c>
    </row>
    <row r="213" spans="1:8">
      <c r="A213">
        <v>300.817</v>
      </c>
      <c r="B213">
        <v>286.21</v>
      </c>
      <c r="C213">
        <v>286.2918010276752</v>
      </c>
      <c r="D213">
        <v>4.680000000000007</v>
      </c>
      <c r="E213">
        <v>4.761801027675233</v>
      </c>
      <c r="F213">
        <v>1.543298109929557</v>
      </c>
      <c r="G213">
        <v>1.560625963839188</v>
      </c>
      <c r="H213">
        <v>-0.01732785390963154</v>
      </c>
    </row>
    <row r="214" spans="1:8">
      <c r="A214">
        <v>302.191</v>
      </c>
      <c r="B214">
        <v>286.21</v>
      </c>
      <c r="C214">
        <v>286.2657320896226</v>
      </c>
      <c r="D214">
        <v>4.680000000000007</v>
      </c>
      <c r="E214">
        <v>4.735732089622616</v>
      </c>
      <c r="F214">
        <v>1.543298109929557</v>
      </c>
      <c r="G214">
        <v>1.55513632706748</v>
      </c>
      <c r="H214">
        <v>-0.01183821713792277</v>
      </c>
    </row>
    <row r="215" spans="1:8">
      <c r="A215">
        <v>303.564</v>
      </c>
      <c r="B215">
        <v>286.15</v>
      </c>
      <c r="C215">
        <v>286.2395845389525</v>
      </c>
      <c r="D215">
        <v>4.620000000000005</v>
      </c>
      <c r="E215">
        <v>4.709584538952527</v>
      </c>
      <c r="F215">
        <v>1.530394705093648</v>
      </c>
      <c r="G215">
        <v>1.549599695847412</v>
      </c>
      <c r="H215">
        <v>-0.01920499075376392</v>
      </c>
    </row>
    <row r="216" spans="1:8">
      <c r="A216">
        <v>304.937</v>
      </c>
      <c r="B216">
        <v>286.15</v>
      </c>
      <c r="C216">
        <v>286.2137376461902</v>
      </c>
      <c r="D216">
        <v>4.620000000000005</v>
      </c>
      <c r="E216">
        <v>4.683737646190195</v>
      </c>
      <c r="F216">
        <v>1.530394705093648</v>
      </c>
      <c r="G216">
        <v>1.544096433532785</v>
      </c>
      <c r="H216">
        <v>-0.01370172843913675</v>
      </c>
    </row>
    <row r="217" spans="1:8">
      <c r="A217">
        <v>306.311</v>
      </c>
      <c r="B217">
        <v>286.09</v>
      </c>
      <c r="C217">
        <v>286.1880018274441</v>
      </c>
      <c r="D217">
        <v>4.560000000000002</v>
      </c>
      <c r="E217">
        <v>4.658001827444082</v>
      </c>
      <c r="F217">
        <v>1.517322623526295</v>
      </c>
      <c r="G217">
        <v>1.538586563785834</v>
      </c>
      <c r="H217">
        <v>-0.02126394025953893</v>
      </c>
    </row>
    <row r="218" spans="1:8">
      <c r="A218">
        <v>307.685</v>
      </c>
      <c r="B218">
        <v>286.09</v>
      </c>
      <c r="C218">
        <v>286.1621907241859</v>
      </c>
      <c r="D218">
        <v>4.560000000000002</v>
      </c>
      <c r="E218">
        <v>4.632190724185932</v>
      </c>
      <c r="F218">
        <v>1.517322623526295</v>
      </c>
      <c r="G218">
        <v>1.533029914765399</v>
      </c>
      <c r="H218">
        <v>-0.01570729123910386</v>
      </c>
    </row>
    <row r="219" spans="1:8">
      <c r="A219">
        <v>309.059</v>
      </c>
      <c r="B219">
        <v>286.03</v>
      </c>
      <c r="C219">
        <v>286.1366786606971</v>
      </c>
      <c r="D219">
        <v>4.5</v>
      </c>
      <c r="E219">
        <v>4.606678660697128</v>
      </c>
      <c r="F219">
        <v>1.504077396776274</v>
      </c>
      <c r="G219">
        <v>1.527507133292582</v>
      </c>
      <c r="H219">
        <v>-0.02342973651630786</v>
      </c>
    </row>
    <row r="220" spans="1:8">
      <c r="A220">
        <v>310.432</v>
      </c>
      <c r="B220">
        <v>286.03</v>
      </c>
      <c r="C220">
        <v>286.1112784200668</v>
      </c>
      <c r="D220">
        <v>4.5</v>
      </c>
      <c r="E220">
        <v>4.581278420066781</v>
      </c>
      <c r="F220">
        <v>1.504077396776274</v>
      </c>
      <c r="G220">
        <v>1.521978090195226</v>
      </c>
      <c r="H220">
        <v>-0.01790069341895228</v>
      </c>
    </row>
    <row r="221" spans="1:8">
      <c r="A221">
        <v>311.806</v>
      </c>
      <c r="B221">
        <v>286.03</v>
      </c>
      <c r="C221">
        <v>286.0858060345067</v>
      </c>
      <c r="D221">
        <v>4.5</v>
      </c>
      <c r="E221">
        <v>4.555806034506702</v>
      </c>
      <c r="F221">
        <v>1.504077396776274</v>
      </c>
      <c r="G221">
        <v>1.516402471040966</v>
      </c>
      <c r="H221">
        <v>-0.01232507426469232</v>
      </c>
    </row>
    <row r="222" spans="1:8">
      <c r="A222">
        <v>313.179</v>
      </c>
      <c r="B222">
        <v>285.96</v>
      </c>
      <c r="C222">
        <v>286.0606308546728</v>
      </c>
      <c r="D222">
        <v>4.430000000000007</v>
      </c>
      <c r="E222">
        <v>4.530630854672836</v>
      </c>
      <c r="F222">
        <v>1.488399584057046</v>
      </c>
      <c r="G222">
        <v>1.51086119131614</v>
      </c>
      <c r="H222">
        <v>-0.02246160725909419</v>
      </c>
    </row>
    <row r="223" spans="1:8">
      <c r="A223">
        <v>314.553</v>
      </c>
      <c r="B223">
        <v>285.96</v>
      </c>
      <c r="C223">
        <v>286.0353855265288</v>
      </c>
      <c r="D223">
        <v>4.430000000000007</v>
      </c>
      <c r="E223">
        <v>4.505385526528812</v>
      </c>
      <c r="F223">
        <v>1.488399584057046</v>
      </c>
      <c r="G223">
        <v>1.505273464874632</v>
      </c>
      <c r="H223">
        <v>-0.01687388081758612</v>
      </c>
    </row>
    <row r="224" spans="1:8">
      <c r="A224">
        <v>315.927</v>
      </c>
      <c r="B224">
        <v>285.9</v>
      </c>
      <c r="C224">
        <v>286.0104360697603</v>
      </c>
      <c r="D224">
        <v>4.370000000000005</v>
      </c>
      <c r="E224">
        <v>4.480436069760344</v>
      </c>
      <c r="F224">
        <v>1.4747630091075</v>
      </c>
      <c r="G224">
        <v>1.499720378690032</v>
      </c>
      <c r="H224">
        <v>-0.02495736958253225</v>
      </c>
    </row>
    <row r="225" spans="1:8">
      <c r="A225">
        <v>317.3</v>
      </c>
      <c r="B225">
        <v>285.96</v>
      </c>
      <c r="C225">
        <v>285.9855992621625</v>
      </c>
      <c r="D225">
        <v>4.430000000000007</v>
      </c>
      <c r="E225">
        <v>4.455599262162536</v>
      </c>
      <c r="F225">
        <v>1.488399584057046</v>
      </c>
      <c r="G225">
        <v>1.494161566391105</v>
      </c>
      <c r="H225">
        <v>-0.005761982334059113</v>
      </c>
    </row>
    <row r="226" spans="1:8">
      <c r="A226">
        <v>318.674</v>
      </c>
      <c r="B226">
        <v>285.9</v>
      </c>
      <c r="C226">
        <v>285.9606951576383</v>
      </c>
      <c r="D226">
        <v>4.370000000000005</v>
      </c>
      <c r="E226">
        <v>4.430695157638297</v>
      </c>
      <c r="F226">
        <v>1.4747630091075</v>
      </c>
      <c r="G226">
        <v>1.488556492206429</v>
      </c>
      <c r="H226">
        <v>-0.01379348309892903</v>
      </c>
    </row>
    <row r="227" spans="1:8">
      <c r="A227">
        <v>320.047</v>
      </c>
      <c r="B227">
        <v>285.84</v>
      </c>
      <c r="C227">
        <v>285.9360847743092</v>
      </c>
      <c r="D227">
        <v>4.310000000000002</v>
      </c>
      <c r="E227">
        <v>4.406084774309193</v>
      </c>
      <c r="F227">
        <v>1.460937904115657</v>
      </c>
      <c r="G227">
        <v>1.482986488846254</v>
      </c>
      <c r="H227">
        <v>-0.02204858473059668</v>
      </c>
    </row>
    <row r="228" spans="1:8">
      <c r="A228">
        <v>321.422</v>
      </c>
      <c r="B228">
        <v>285.84</v>
      </c>
      <c r="C228">
        <v>285.9114089085164</v>
      </c>
      <c r="D228">
        <v>4.310000000000002</v>
      </c>
      <c r="E228">
        <v>4.381408908516448</v>
      </c>
      <c r="F228">
        <v>1.460937904115657</v>
      </c>
      <c r="G228">
        <v>1.47737034127516</v>
      </c>
      <c r="H228">
        <v>-0.01643243715950304</v>
      </c>
    </row>
    <row r="229" spans="1:8">
      <c r="A229">
        <v>322.795</v>
      </c>
      <c r="B229">
        <v>285.84</v>
      </c>
      <c r="C229">
        <v>285.8870252355604</v>
      </c>
      <c r="D229">
        <v>4.310000000000002</v>
      </c>
      <c r="E229">
        <v>4.357025235560457</v>
      </c>
      <c r="F229">
        <v>1.460937904115657</v>
      </c>
      <c r="G229">
        <v>1.471789539076406</v>
      </c>
      <c r="H229">
        <v>-0.01085163496074881</v>
      </c>
    </row>
    <row r="230" spans="1:8">
      <c r="A230">
        <v>324.168</v>
      </c>
      <c r="B230">
        <v>285.78</v>
      </c>
      <c r="C230">
        <v>285.8627545696972</v>
      </c>
      <c r="D230">
        <v>4.25</v>
      </c>
      <c r="E230">
        <v>4.332754569697272</v>
      </c>
      <c r="F230">
        <v>1.446918982936325</v>
      </c>
      <c r="G230">
        <v>1.466203499034293</v>
      </c>
      <c r="H230">
        <v>-0.01928451609796755</v>
      </c>
    </row>
    <row r="231" spans="1:8">
      <c r="A231">
        <v>325.542</v>
      </c>
      <c r="B231">
        <v>285.78</v>
      </c>
      <c r="C231">
        <v>285.8385969318404</v>
      </c>
      <c r="D231">
        <v>4.25</v>
      </c>
      <c r="E231">
        <v>4.308596931840384</v>
      </c>
      <c r="F231">
        <v>1.446918982936325</v>
      </c>
      <c r="G231">
        <v>1.460612313260647</v>
      </c>
      <c r="H231">
        <v>-0.01369333032432141</v>
      </c>
    </row>
    <row r="232" spans="1:8">
      <c r="A232">
        <v>326.915</v>
      </c>
      <c r="B232">
        <v>285.71</v>
      </c>
      <c r="C232">
        <v>285.8143772346771</v>
      </c>
      <c r="D232">
        <v>4.180000000000007</v>
      </c>
      <c r="E232">
        <v>4.284377234677095</v>
      </c>
      <c r="F232">
        <v>1.430311246536667</v>
      </c>
      <c r="G232">
        <v>1.454975205356058</v>
      </c>
      <c r="H232">
        <v>-0.0246639588193911</v>
      </c>
    </row>
    <row r="233" spans="1:8">
      <c r="A233">
        <v>328.29</v>
      </c>
      <c r="B233">
        <v>285.71</v>
      </c>
      <c r="C233">
        <v>285.7904464781778</v>
      </c>
      <c r="D233">
        <v>4.180000000000007</v>
      </c>
      <c r="E233">
        <v>4.260446478177869</v>
      </c>
      <c r="F233">
        <v>1.430311246536667</v>
      </c>
      <c r="G233">
        <v>1.449373961873407</v>
      </c>
      <c r="H233">
        <v>-0.01906271533674064</v>
      </c>
    </row>
    <row r="234" spans="1:8">
      <c r="A234">
        <v>329.663</v>
      </c>
      <c r="B234">
        <v>285.71</v>
      </c>
      <c r="C234">
        <v>285.7664552829055</v>
      </c>
      <c r="D234">
        <v>4.180000000000007</v>
      </c>
      <c r="E234">
        <v>4.236455282905524</v>
      </c>
      <c r="F234">
        <v>1.430311246536667</v>
      </c>
      <c r="G234">
        <v>1.443726901403112</v>
      </c>
      <c r="H234">
        <v>-0.01341565486644569</v>
      </c>
    </row>
    <row r="235" spans="1:8">
      <c r="A235">
        <v>331.037</v>
      </c>
      <c r="B235">
        <v>285.65</v>
      </c>
      <c r="C235">
        <v>285.7427513077384</v>
      </c>
      <c r="D235">
        <v>4.120000000000005</v>
      </c>
      <c r="E235">
        <v>4.212751307738472</v>
      </c>
      <c r="F235">
        <v>1.415853163361436</v>
      </c>
      <c r="G235">
        <v>1.438115951522411</v>
      </c>
      <c r="H235">
        <v>-0.02226278816097471</v>
      </c>
    </row>
    <row r="236" spans="1:8">
      <c r="A236">
        <v>332.41</v>
      </c>
      <c r="B236">
        <v>285.71</v>
      </c>
      <c r="C236">
        <v>285.7191602376936</v>
      </c>
      <c r="D236">
        <v>4.180000000000007</v>
      </c>
      <c r="E236">
        <v>4.18916023769367</v>
      </c>
      <c r="F236">
        <v>1.430311246536667</v>
      </c>
      <c r="G236">
        <v>1.432500293248985</v>
      </c>
      <c r="H236">
        <v>-0.002189046712318454</v>
      </c>
    </row>
    <row r="237" spans="1:8">
      <c r="A237">
        <v>333.783</v>
      </c>
      <c r="B237">
        <v>285.59</v>
      </c>
      <c r="C237">
        <v>285.6955110465119</v>
      </c>
      <c r="D237">
        <v>4.060000000000002</v>
      </c>
      <c r="E237">
        <v>4.165511046511881</v>
      </c>
      <c r="F237">
        <v>1.401182973613642</v>
      </c>
      <c r="G237">
        <v>1.426838968334696</v>
      </c>
      <c r="H237">
        <v>-0.02565599472105373</v>
      </c>
    </row>
    <row r="238" spans="1:8">
      <c r="A238">
        <v>335.158</v>
      </c>
      <c r="B238">
        <v>285.59</v>
      </c>
      <c r="C238">
        <v>285.6721463954559</v>
      </c>
      <c r="D238">
        <v>4.060000000000002</v>
      </c>
      <c r="E238">
        <v>4.142146395455882</v>
      </c>
      <c r="F238">
        <v>1.401182973613642</v>
      </c>
      <c r="G238">
        <v>1.421214106495563</v>
      </c>
      <c r="H238">
        <v>-0.02003113288192138</v>
      </c>
    </row>
    <row r="239" spans="1:8">
      <c r="A239">
        <v>336.531</v>
      </c>
      <c r="B239">
        <v>285.59</v>
      </c>
      <c r="C239">
        <v>285.6488944088729</v>
      </c>
      <c r="D239">
        <v>4.060000000000002</v>
      </c>
      <c r="E239">
        <v>4.118894408872961</v>
      </c>
      <c r="F239">
        <v>1.401182973613642</v>
      </c>
      <c r="G239">
        <v>1.415584779988908</v>
      </c>
      <c r="H239">
        <v>-0.01440180637526578</v>
      </c>
    </row>
    <row r="240" spans="1:8">
      <c r="A240">
        <v>337.905</v>
      </c>
      <c r="B240">
        <v>285.59</v>
      </c>
      <c r="C240">
        <v>285.6255864939739</v>
      </c>
      <c r="D240">
        <v>4.060000000000002</v>
      </c>
      <c r="E240">
        <v>4.09558649397394</v>
      </c>
      <c r="F240">
        <v>1.401182973613642</v>
      </c>
      <c r="G240">
        <v>1.409909929021403</v>
      </c>
      <c r="H240">
        <v>-0.008726955407761583</v>
      </c>
    </row>
    <row r="241" spans="1:8">
      <c r="A241">
        <v>339.278</v>
      </c>
      <c r="B241">
        <v>285.53</v>
      </c>
      <c r="C241">
        <v>285.6025603284594</v>
      </c>
      <c r="D241">
        <v>4</v>
      </c>
      <c r="E241">
        <v>4.072560328459417</v>
      </c>
      <c r="F241">
        <v>1.386294361119891</v>
      </c>
      <c r="G241">
        <v>1.40427187500237</v>
      </c>
      <c r="H241">
        <v>-0.01797751388247959</v>
      </c>
    </row>
    <row r="242" spans="1:8">
      <c r="A242">
        <v>340.652</v>
      </c>
      <c r="B242">
        <v>285.53</v>
      </c>
      <c r="C242">
        <v>285.5796464745645</v>
      </c>
      <c r="D242">
        <v>4</v>
      </c>
      <c r="E242">
        <v>4.049646474564554</v>
      </c>
      <c r="F242">
        <v>1.386294361119891</v>
      </c>
      <c r="G242">
        <v>1.398629587077459</v>
      </c>
      <c r="H242">
        <v>-0.01233522595756886</v>
      </c>
    </row>
    <row r="243" spans="1:8">
      <c r="A243">
        <v>342.026</v>
      </c>
      <c r="B243">
        <v>285.46</v>
      </c>
      <c r="C243">
        <v>285.5566787681626</v>
      </c>
      <c r="D243">
        <v>3.930000000000007</v>
      </c>
      <c r="E243">
        <v>4.02667876816264</v>
      </c>
      <c r="F243">
        <v>1.368639425881172</v>
      </c>
      <c r="G243">
        <v>1.392941909172447</v>
      </c>
      <c r="H243">
        <v>-0.02430248329127549</v>
      </c>
    </row>
    <row r="244" spans="1:8">
      <c r="A244">
        <v>343.399</v>
      </c>
      <c r="B244">
        <v>285.46</v>
      </c>
      <c r="C244">
        <v>285.5339899221274</v>
      </c>
      <c r="D244">
        <v>3.930000000000007</v>
      </c>
      <c r="E244">
        <v>4.003989922127403</v>
      </c>
      <c r="F244">
        <v>1.368639425881172</v>
      </c>
      <c r="G244">
        <v>1.387291344498609</v>
      </c>
      <c r="H244">
        <v>-0.01865191861743698</v>
      </c>
    </row>
    <row r="245" spans="1:8">
      <c r="A245">
        <v>344.773</v>
      </c>
      <c r="B245">
        <v>285.46</v>
      </c>
      <c r="C245">
        <v>285.511248547651</v>
      </c>
      <c r="D245">
        <v>3.930000000000007</v>
      </c>
      <c r="E245">
        <v>3.981248547650978</v>
      </c>
      <c r="F245">
        <v>1.368639425881172</v>
      </c>
      <c r="G245">
        <v>1.381595475541027</v>
      </c>
      <c r="H245">
        <v>-0.01295604965985575</v>
      </c>
    </row>
    <row r="246" spans="1:8">
      <c r="A246">
        <v>346.146</v>
      </c>
      <c r="B246">
        <v>285.46</v>
      </c>
      <c r="C246">
        <v>285.4887840562592</v>
      </c>
      <c r="D246">
        <v>3.930000000000007</v>
      </c>
      <c r="E246">
        <v>3.958784056259219</v>
      </c>
      <c r="F246">
        <v>1.368639425881172</v>
      </c>
      <c r="G246">
        <v>1.375936921614692</v>
      </c>
      <c r="H246">
        <v>-0.007297495733520787</v>
      </c>
    </row>
    <row r="247" spans="1:8">
      <c r="A247">
        <v>347.52</v>
      </c>
      <c r="B247">
        <v>285.4</v>
      </c>
      <c r="C247">
        <v>285.4664310647569</v>
      </c>
      <c r="D247">
        <v>3.870000000000005</v>
      </c>
      <c r="E247">
        <v>3.93643106475696</v>
      </c>
      <c r="F247">
        <v>1.353254507041692</v>
      </c>
      <c r="G247">
        <v>1.370274491678295</v>
      </c>
      <c r="H247">
        <v>-0.0170199846366037</v>
      </c>
    </row>
    <row r="248" spans="1:8">
      <c r="A248">
        <v>348.893</v>
      </c>
      <c r="B248">
        <v>285.46</v>
      </c>
      <c r="C248">
        <v>285.4440274414989</v>
      </c>
      <c r="D248">
        <v>3.930000000000007</v>
      </c>
      <c r="E248">
        <v>3.914027441498945</v>
      </c>
      <c r="F248">
        <v>1.368639425881172</v>
      </c>
      <c r="G248">
        <v>1.364566880062987</v>
      </c>
      <c r="H248">
        <v>0.004072545818184503</v>
      </c>
    </row>
    <row r="249" spans="1:8">
      <c r="A249">
        <v>350.268</v>
      </c>
      <c r="B249">
        <v>285.4</v>
      </c>
      <c r="C249">
        <v>285.42189767373</v>
      </c>
      <c r="D249">
        <v>3.870000000000005</v>
      </c>
      <c r="E249">
        <v>3.89189767373</v>
      </c>
      <c r="F249">
        <v>1.353254507041692</v>
      </c>
      <c r="G249">
        <v>1.358896872541853</v>
      </c>
      <c r="H249">
        <v>-0.005642365500161395</v>
      </c>
    </row>
    <row r="250" spans="1:8">
      <c r="A250">
        <v>351.641</v>
      </c>
      <c r="B250">
        <v>285.34</v>
      </c>
      <c r="C250">
        <v>285.3998787995168</v>
      </c>
      <c r="D250">
        <v>3.810000000000002</v>
      </c>
      <c r="E250">
        <v>3.869878799516869</v>
      </c>
      <c r="F250">
        <v>1.33762918913861</v>
      </c>
      <c r="G250">
        <v>1.353223188596976</v>
      </c>
      <c r="H250">
        <v>-0.01559399945836537</v>
      </c>
    </row>
    <row r="251" spans="1:8">
      <c r="A251">
        <v>353.014</v>
      </c>
      <c r="B251">
        <v>285.34</v>
      </c>
      <c r="C251">
        <v>285.3778110916441</v>
      </c>
      <c r="D251">
        <v>3.810000000000002</v>
      </c>
      <c r="E251">
        <v>3.847811091644132</v>
      </c>
      <c r="F251">
        <v>1.33762918913861</v>
      </c>
      <c r="G251">
        <v>1.347504438990305</v>
      </c>
      <c r="H251">
        <v>-0.009875249851694523</v>
      </c>
    </row>
    <row r="252" spans="1:8">
      <c r="A252">
        <v>354.388</v>
      </c>
      <c r="B252">
        <v>285.34</v>
      </c>
      <c r="C252">
        <v>285.3560141423602</v>
      </c>
      <c r="D252">
        <v>3.810000000000002</v>
      </c>
      <c r="E252">
        <v>3.826014142360236</v>
      </c>
      <c r="F252">
        <v>1.33762918913861</v>
      </c>
      <c r="G252">
        <v>1.341823567393936</v>
      </c>
      <c r="H252">
        <v>-0.004194378255325981</v>
      </c>
    </row>
    <row r="253" spans="1:8">
      <c r="A253">
        <v>355.761</v>
      </c>
      <c r="B253">
        <v>285.34</v>
      </c>
      <c r="C253">
        <v>285.3343274005987</v>
      </c>
      <c r="D253">
        <v>3.810000000000002</v>
      </c>
      <c r="E253">
        <v>3.804327400598709</v>
      </c>
      <c r="F253">
        <v>1.33762918913861</v>
      </c>
      <c r="G253">
        <v>1.336139208434524</v>
      </c>
      <c r="H253">
        <v>0.00148998070408668</v>
      </c>
    </row>
    <row r="254" spans="1:8">
      <c r="A254">
        <v>357.136</v>
      </c>
      <c r="B254">
        <v>285.28</v>
      </c>
      <c r="C254">
        <v>285.3125935307797</v>
      </c>
      <c r="D254">
        <v>3.75</v>
      </c>
      <c r="E254">
        <v>3.782593530779707</v>
      </c>
      <c r="F254">
        <v>1.321755839982319</v>
      </c>
      <c r="G254">
        <v>1.330409893613182</v>
      </c>
      <c r="H254">
        <v>-0.008654053630862579</v>
      </c>
    </row>
    <row r="255" spans="1:8">
      <c r="A255">
        <v>358.509</v>
      </c>
      <c r="B255">
        <v>285.34</v>
      </c>
      <c r="C255">
        <v>285.2911272627515</v>
      </c>
      <c r="D255">
        <v>3.810000000000002</v>
      </c>
      <c r="E255">
        <v>3.761127262751529</v>
      </c>
      <c r="F255">
        <v>1.33762918913861</v>
      </c>
      <c r="G255">
        <v>1.324718716392866</v>
      </c>
      <c r="H255">
        <v>0.01291047274574408</v>
      </c>
    </row>
    <row r="256" spans="1:8">
      <c r="A256">
        <v>359.883</v>
      </c>
      <c r="B256">
        <v>285.34</v>
      </c>
      <c r="C256">
        <v>285.269614956477</v>
      </c>
      <c r="D256">
        <v>3.810000000000002</v>
      </c>
      <c r="E256">
        <v>3.739614956476998</v>
      </c>
      <c r="F256">
        <v>1.33762918913861</v>
      </c>
      <c r="G256">
        <v>1.318982653312799</v>
      </c>
      <c r="H256">
        <v>0.01864653582581122</v>
      </c>
    </row>
    <row r="257" spans="1:8">
      <c r="A257">
        <v>361.256</v>
      </c>
      <c r="B257">
        <v>285.28</v>
      </c>
      <c r="C257">
        <v>285.2483681159036</v>
      </c>
      <c r="D257">
        <v>3.75</v>
      </c>
      <c r="E257">
        <v>3.718368115903615</v>
      </c>
      <c r="F257">
        <v>1.321755839982319</v>
      </c>
      <c r="G257">
        <v>1.313284893516951</v>
      </c>
      <c r="H257">
        <v>0.008470946465368723</v>
      </c>
    </row>
    <row r="258" spans="1:8">
      <c r="A258">
        <v>362.63</v>
      </c>
      <c r="B258">
        <v>285.28</v>
      </c>
      <c r="C258">
        <v>285.2272301816438</v>
      </c>
      <c r="D258">
        <v>3.75</v>
      </c>
      <c r="E258">
        <v>3.697230181643874</v>
      </c>
      <c r="F258">
        <v>1.321755839982319</v>
      </c>
      <c r="G258">
        <v>1.307583939753904</v>
      </c>
      <c r="H258">
        <v>0.01417190022841508</v>
      </c>
    </row>
    <row r="259" spans="1:8">
      <c r="A259">
        <v>364.004</v>
      </c>
      <c r="B259">
        <v>285.28</v>
      </c>
      <c r="C259">
        <v>285.2060477729997</v>
      </c>
      <c r="D259">
        <v>3.75</v>
      </c>
      <c r="E259">
        <v>3.676047772999709</v>
      </c>
      <c r="F259">
        <v>1.321755839982319</v>
      </c>
      <c r="G259">
        <v>1.301838200328393</v>
      </c>
      <c r="H259">
        <v>0.01991763965392646</v>
      </c>
    </row>
    <row r="260" spans="1:8">
      <c r="A260">
        <v>365.378</v>
      </c>
      <c r="B260">
        <v>285.28</v>
      </c>
      <c r="C260">
        <v>285.1851275923859</v>
      </c>
      <c r="D260">
        <v>3.75</v>
      </c>
      <c r="E260">
        <v>3.655127592385952</v>
      </c>
      <c r="F260">
        <v>1.321755839982319</v>
      </c>
      <c r="G260">
        <v>1.296131001589961</v>
      </c>
      <c r="H260">
        <v>0.02562483839235807</v>
      </c>
    </row>
    <row r="261" spans="1:8">
      <c r="A261">
        <v>366.751</v>
      </c>
      <c r="B261">
        <v>285.21</v>
      </c>
      <c r="C261">
        <v>285.1643154544176</v>
      </c>
      <c r="D261">
        <v>3.680000000000007</v>
      </c>
      <c r="E261">
        <v>3.634315454417617</v>
      </c>
      <c r="F261">
        <v>1.302912752180841</v>
      </c>
      <c r="G261">
        <v>1.290420772595521</v>
      </c>
      <c r="H261">
        <v>0.01249197958532089</v>
      </c>
    </row>
    <row r="262" spans="1:8">
      <c r="A262">
        <v>368.124</v>
      </c>
      <c r="B262">
        <v>285.15</v>
      </c>
      <c r="C262">
        <v>285.1434603278233</v>
      </c>
      <c r="D262">
        <v>3.620000000000005</v>
      </c>
      <c r="E262">
        <v>3.613460327823304</v>
      </c>
      <c r="F262">
        <v>1.286474025837681</v>
      </c>
      <c r="G262">
        <v>1.284665852802342</v>
      </c>
      <c r="H262">
        <v>0.0018081730353392</v>
      </c>
    </row>
    <row r="263" spans="1:8">
      <c r="A263">
        <v>369.498</v>
      </c>
      <c r="B263">
        <v>285.15</v>
      </c>
      <c r="C263">
        <v>285.1228641534304</v>
      </c>
      <c r="D263">
        <v>3.620000000000005</v>
      </c>
      <c r="E263">
        <v>3.592864153430412</v>
      </c>
      <c r="F263">
        <v>1.286474025837681</v>
      </c>
      <c r="G263">
        <v>1.278949698741529</v>
      </c>
      <c r="H263">
        <v>0.007524327096152472</v>
      </c>
    </row>
    <row r="264" spans="1:8">
      <c r="A264">
        <v>370.872</v>
      </c>
      <c r="B264">
        <v>285.15</v>
      </c>
      <c r="C264">
        <v>285.1023751030941</v>
      </c>
      <c r="D264">
        <v>3.620000000000005</v>
      </c>
      <c r="E264">
        <v>3.572375103094146</v>
      </c>
      <c r="F264">
        <v>1.286474025837681</v>
      </c>
      <c r="G264">
        <v>1.273230669565302</v>
      </c>
      <c r="H264">
        <v>0.01324335627237883</v>
      </c>
    </row>
    <row r="265" spans="1:8">
      <c r="A265">
        <v>372.246</v>
      </c>
      <c r="B265">
        <v>285.09</v>
      </c>
      <c r="C265">
        <v>285.0818444765484</v>
      </c>
      <c r="D265">
        <v>3.560000000000002</v>
      </c>
      <c r="E265">
        <v>3.551844476548467</v>
      </c>
      <c r="F265">
        <v>1.26976054486394</v>
      </c>
      <c r="G265">
        <v>1.267467039415844</v>
      </c>
      <c r="H265">
        <v>0.002293505448095479</v>
      </c>
    </row>
    <row r="266" spans="1:8">
      <c r="A266">
        <v>373.619</v>
      </c>
      <c r="B266">
        <v>285.09</v>
      </c>
      <c r="C266">
        <v>285.0615694952451</v>
      </c>
      <c r="D266">
        <v>3.560000000000002</v>
      </c>
      <c r="E266">
        <v>3.531569495245094</v>
      </c>
      <c r="F266">
        <v>1.26976054486394</v>
      </c>
      <c r="G266">
        <v>1.261742388349444</v>
      </c>
      <c r="H266">
        <v>0.008018156514495889</v>
      </c>
    </row>
    <row r="267" spans="1:8">
      <c r="A267">
        <v>374.993</v>
      </c>
      <c r="B267">
        <v>285.09</v>
      </c>
      <c r="C267">
        <v>285.0412538418875</v>
      </c>
      <c r="D267">
        <v>3.560000000000002</v>
      </c>
      <c r="E267">
        <v>3.511253841887537</v>
      </c>
      <c r="F267">
        <v>1.26976054486394</v>
      </c>
      <c r="G267">
        <v>1.255973193600912</v>
      </c>
      <c r="H267">
        <v>0.01378735126302799</v>
      </c>
    </row>
    <row r="268" spans="1:8">
      <c r="A268">
        <v>376.366</v>
      </c>
      <c r="B268">
        <v>285.09</v>
      </c>
      <c r="C268">
        <v>285.0211916123596</v>
      </c>
      <c r="D268">
        <v>3.560000000000002</v>
      </c>
      <c r="E268">
        <v>3.491191612359614</v>
      </c>
      <c r="F268">
        <v>1.26976054486394</v>
      </c>
      <c r="G268">
        <v>1.250243114144452</v>
      </c>
      <c r="H268">
        <v>0.01951743071948764</v>
      </c>
    </row>
    <row r="269" spans="1:8">
      <c r="A269">
        <v>377.741</v>
      </c>
      <c r="B269">
        <v>285.03</v>
      </c>
      <c r="C269">
        <v>285.0012348682067</v>
      </c>
      <c r="D269">
        <v>3.5</v>
      </c>
      <c r="E269">
        <v>3.47123486820675</v>
      </c>
      <c r="F269">
        <v>1.252762968495368</v>
      </c>
      <c r="G269">
        <v>1.244510400452346</v>
      </c>
      <c r="H269">
        <v>0.008252568043022546</v>
      </c>
    </row>
    <row r="270" spans="1:8">
      <c r="A270">
        <v>379.114</v>
      </c>
      <c r="B270">
        <v>285.09</v>
      </c>
      <c r="C270">
        <v>284.9812387518804</v>
      </c>
      <c r="D270">
        <v>3.560000000000002</v>
      </c>
      <c r="E270">
        <v>3.451238751880396</v>
      </c>
      <c r="F270">
        <v>1.26976054486394</v>
      </c>
      <c r="G270">
        <v>1.238733225113242</v>
      </c>
      <c r="H270">
        <v>0.03102731975069739</v>
      </c>
    </row>
    <row r="271" spans="1:8">
      <c r="A271">
        <v>380.488</v>
      </c>
      <c r="B271">
        <v>285.03</v>
      </c>
      <c r="C271">
        <v>284.9614927146683</v>
      </c>
      <c r="D271">
        <v>3.5</v>
      </c>
      <c r="E271">
        <v>3.431492714668366</v>
      </c>
      <c r="F271">
        <v>1.252762968495368</v>
      </c>
      <c r="G271">
        <v>1.232995360289365</v>
      </c>
      <c r="H271">
        <v>0.01976760820600298</v>
      </c>
    </row>
    <row r="272" spans="1:8">
      <c r="A272">
        <v>381.861</v>
      </c>
      <c r="B272">
        <v>285.03</v>
      </c>
      <c r="C272">
        <v>284.9418511242937</v>
      </c>
      <c r="D272">
        <v>3.5</v>
      </c>
      <c r="E272">
        <v>3.411851124293776</v>
      </c>
      <c r="F272">
        <v>1.252762968495368</v>
      </c>
      <c r="G272">
        <v>1.227254995703799</v>
      </c>
      <c r="H272">
        <v>0.02550797279156947</v>
      </c>
    </row>
    <row r="273" spans="1:8">
      <c r="A273">
        <v>383.235</v>
      </c>
      <c r="B273">
        <v>284.96</v>
      </c>
      <c r="C273">
        <v>284.9221713995288</v>
      </c>
      <c r="D273">
        <v>3.430000000000007</v>
      </c>
      <c r="E273">
        <v>3.39217139952882</v>
      </c>
      <c r="F273">
        <v>1.232560261177851</v>
      </c>
      <c r="G273">
        <v>1.221470247174501</v>
      </c>
      <c r="H273">
        <v>0.01109001400334964</v>
      </c>
    </row>
    <row r="274" spans="1:8">
      <c r="A274">
        <v>384.609</v>
      </c>
      <c r="B274">
        <v>284.96</v>
      </c>
      <c r="C274">
        <v>284.9027383941949</v>
      </c>
      <c r="D274">
        <v>3.430000000000007</v>
      </c>
      <c r="E274">
        <v>3.372738394194926</v>
      </c>
      <c r="F274">
        <v>1.232560261177851</v>
      </c>
      <c r="G274">
        <v>1.215724994279776</v>
      </c>
      <c r="H274">
        <v>0.01683526689807469</v>
      </c>
    </row>
    <row r="275" spans="1:8">
      <c r="A275">
        <v>385.982</v>
      </c>
      <c r="B275">
        <v>284.9</v>
      </c>
      <c r="C275">
        <v>284.8832680479552</v>
      </c>
      <c r="D275">
        <v>3.370000000000005</v>
      </c>
      <c r="E275">
        <v>3.353268047955225</v>
      </c>
      <c r="F275">
        <v>1.214912744364272</v>
      </c>
      <c r="G275">
        <v>1.209935407013335</v>
      </c>
      <c r="H275">
        <v>0.004977337350936528</v>
      </c>
    </row>
    <row r="276" spans="1:8">
      <c r="A276">
        <v>387.356</v>
      </c>
      <c r="B276">
        <v>284.9</v>
      </c>
      <c r="C276">
        <v>284.864042172899</v>
      </c>
      <c r="D276">
        <v>3.370000000000005</v>
      </c>
      <c r="E276">
        <v>3.334042172899046</v>
      </c>
      <c r="F276">
        <v>1.214912744364272</v>
      </c>
      <c r="G276">
        <v>1.204185433588446</v>
      </c>
      <c r="H276">
        <v>0.01072731077582589</v>
      </c>
    </row>
    <row r="277" spans="1:8">
      <c r="A277">
        <v>388.729</v>
      </c>
      <c r="B277">
        <v>284.9</v>
      </c>
      <c r="C277">
        <v>284.8449189347355</v>
      </c>
      <c r="D277">
        <v>3.370000000000005</v>
      </c>
      <c r="E277">
        <v>3.314918934735545</v>
      </c>
      <c r="F277">
        <v>1.214912744364272</v>
      </c>
      <c r="G277">
        <v>1.198433169262061</v>
      </c>
      <c r="H277">
        <v>0.01647957510221065</v>
      </c>
    </row>
    <row r="278" spans="1:8">
      <c r="A278">
        <v>390.103</v>
      </c>
      <c r="B278">
        <v>284.9</v>
      </c>
      <c r="C278">
        <v>284.8257594980613</v>
      </c>
      <c r="D278">
        <v>3.370000000000005</v>
      </c>
      <c r="E278">
        <v>3.295759498061329</v>
      </c>
      <c r="F278">
        <v>1.214912744364272</v>
      </c>
      <c r="G278">
        <v>1.192636641563746</v>
      </c>
      <c r="H278">
        <v>0.02227610280052605</v>
      </c>
    </row>
    <row r="279" spans="1:8">
      <c r="A279">
        <v>391.477</v>
      </c>
      <c r="B279">
        <v>284.84</v>
      </c>
      <c r="C279">
        <v>284.8068411592734</v>
      </c>
      <c r="D279">
        <v>3.310000000000002</v>
      </c>
      <c r="E279">
        <v>3.276841159273431</v>
      </c>
      <c r="F279">
        <v>1.196948189388972</v>
      </c>
      <c r="G279">
        <v>1.186879897157536</v>
      </c>
      <c r="H279">
        <v>0.01006829223143657</v>
      </c>
    </row>
    <row r="280" spans="1:8">
      <c r="A280">
        <v>392.85</v>
      </c>
      <c r="B280">
        <v>284.84</v>
      </c>
      <c r="C280">
        <v>284.7880243318293</v>
      </c>
      <c r="D280">
        <v>3.310000000000002</v>
      </c>
      <c r="E280">
        <v>3.258024331829347</v>
      </c>
      <c r="F280">
        <v>1.196948189388972</v>
      </c>
      <c r="G280">
        <v>1.181120978485098</v>
      </c>
      <c r="H280">
        <v>0.01582721090387373</v>
      </c>
    </row>
    <row r="281" spans="1:8">
      <c r="A281">
        <v>394.224</v>
      </c>
      <c r="B281">
        <v>284.84</v>
      </c>
      <c r="C281">
        <v>284.7691723955732</v>
      </c>
      <c r="D281">
        <v>3.310000000000002</v>
      </c>
      <c r="E281">
        <v>3.239172395573235</v>
      </c>
      <c r="F281">
        <v>1.196948189388972</v>
      </c>
      <c r="G281">
        <v>1.175317863710503</v>
      </c>
      <c r="H281">
        <v>0.02163032567846912</v>
      </c>
    </row>
    <row r="282" spans="1:8">
      <c r="A282">
        <v>395.597</v>
      </c>
      <c r="B282">
        <v>284.78</v>
      </c>
      <c r="C282">
        <v>284.7505581818733</v>
      </c>
      <c r="D282">
        <v>3.25</v>
      </c>
      <c r="E282">
        <v>3.220558181873287</v>
      </c>
      <c r="F282">
        <v>1.178654996341646</v>
      </c>
      <c r="G282">
        <v>1.169554692941071</v>
      </c>
      <c r="H282">
        <v>0.009100303400575438</v>
      </c>
    </row>
    <row r="283" spans="1:8">
      <c r="A283">
        <v>396.971</v>
      </c>
      <c r="B283">
        <v>284.78</v>
      </c>
      <c r="C283">
        <v>284.7320443285485</v>
      </c>
      <c r="D283">
        <v>3.25</v>
      </c>
      <c r="E283">
        <v>3.202044328548538</v>
      </c>
      <c r="F283">
        <v>1.178654996341646</v>
      </c>
      <c r="G283">
        <v>1.163789458497602</v>
      </c>
      <c r="H283">
        <v>0.01486553784404432</v>
      </c>
    </row>
    <row r="284" spans="1:8">
      <c r="A284">
        <v>398.344</v>
      </c>
      <c r="B284">
        <v>284.78</v>
      </c>
      <c r="C284">
        <v>284.7134964065275</v>
      </c>
      <c r="D284">
        <v>3.25</v>
      </c>
      <c r="E284">
        <v>3.183496406527524</v>
      </c>
      <c r="F284">
        <v>1.178654996341646</v>
      </c>
      <c r="G284">
        <v>1.157980091693883</v>
      </c>
      <c r="H284">
        <v>0.020674904647763</v>
      </c>
    </row>
    <row r="285" spans="1:8">
      <c r="A285">
        <v>399.719</v>
      </c>
      <c r="B285">
        <v>284.78</v>
      </c>
      <c r="C285">
        <v>284.6951828338361</v>
      </c>
      <c r="D285">
        <v>3.25</v>
      </c>
      <c r="E285">
        <v>3.165182833836127</v>
      </c>
      <c r="F285">
        <v>1.178654996341646</v>
      </c>
      <c r="G285">
        <v>1.152210821332447</v>
      </c>
      <c r="H285">
        <v>0.02644417500919949</v>
      </c>
    </row>
    <row r="286" spans="1:8">
      <c r="A286">
        <v>401.092</v>
      </c>
      <c r="B286">
        <v>284.71</v>
      </c>
      <c r="C286">
        <v>284.6769684486024</v>
      </c>
      <c r="D286">
        <v>3.180000000000007</v>
      </c>
      <c r="E286">
        <v>3.146968448602422</v>
      </c>
      <c r="F286">
        <v>1.156881196792088</v>
      </c>
      <c r="G286">
        <v>1.146439592166876</v>
      </c>
      <c r="H286">
        <v>0.01044160462521138</v>
      </c>
    </row>
    <row r="287" spans="1:8">
      <c r="A287">
        <v>402.466</v>
      </c>
      <c r="B287">
        <v>284.78</v>
      </c>
      <c r="C287">
        <v>284.6587209881184</v>
      </c>
      <c r="D287">
        <v>3.25</v>
      </c>
      <c r="E287">
        <v>3.128720988118403</v>
      </c>
      <c r="F287">
        <v>1.178654996341646</v>
      </c>
      <c r="G287">
        <v>1.140624291045954</v>
      </c>
      <c r="H287">
        <v>0.03803070529569208</v>
      </c>
    </row>
    <row r="288" spans="1:8">
      <c r="A288">
        <v>403.839</v>
      </c>
      <c r="B288">
        <v>284.71</v>
      </c>
      <c r="C288">
        <v>284.6407045096284</v>
      </c>
      <c r="D288">
        <v>3.180000000000007</v>
      </c>
      <c r="E288">
        <v>3.11070450962842</v>
      </c>
      <c r="F288">
        <v>1.156881196792088</v>
      </c>
      <c r="G288">
        <v>1.134849230964144</v>
      </c>
      <c r="H288">
        <v>0.02203196582794331</v>
      </c>
    </row>
    <row r="289" spans="1:8">
      <c r="A289">
        <v>405.212</v>
      </c>
      <c r="B289">
        <v>284.71</v>
      </c>
      <c r="C289">
        <v>284.6227860269399</v>
      </c>
      <c r="D289">
        <v>3.180000000000007</v>
      </c>
      <c r="E289">
        <v>3.092786026939962</v>
      </c>
      <c r="F289">
        <v>1.156881196792088</v>
      </c>
      <c r="G289">
        <v>1.12907231152974</v>
      </c>
      <c r="H289">
        <v>0.02780888526234748</v>
      </c>
    </row>
    <row r="290" spans="1:8">
      <c r="A290">
        <v>406.587</v>
      </c>
      <c r="B290">
        <v>284.65</v>
      </c>
      <c r="C290">
        <v>284.6048354185015</v>
      </c>
      <c r="D290">
        <v>3.120000000000005</v>
      </c>
      <c r="E290">
        <v>3.074835418501493</v>
      </c>
      <c r="F290">
        <v>1.137833001821392</v>
      </c>
      <c r="G290">
        <v>1.123251377387566</v>
      </c>
      <c r="H290">
        <v>0.01458162443382682</v>
      </c>
    </row>
    <row r="291" spans="1:8">
      <c r="A291">
        <v>407.96</v>
      </c>
      <c r="B291">
        <v>284.65</v>
      </c>
      <c r="C291">
        <v>284.587112434078</v>
      </c>
      <c r="D291">
        <v>3.120000000000005</v>
      </c>
      <c r="E291">
        <v>3.057112434078022</v>
      </c>
      <c r="F291">
        <v>1.137833001821392</v>
      </c>
      <c r="G291">
        <v>1.11747082145317</v>
      </c>
      <c r="H291">
        <v>0.02036218036822213</v>
      </c>
    </row>
    <row r="292" spans="1:8">
      <c r="A292">
        <v>409.334</v>
      </c>
      <c r="B292">
        <v>284.59</v>
      </c>
      <c r="C292">
        <v>284.5693579344854</v>
      </c>
      <c r="D292">
        <v>3.060000000000002</v>
      </c>
      <c r="E292">
        <v>3.039357934485452</v>
      </c>
      <c r="F292">
        <v>1.11841491596429</v>
      </c>
      <c r="G292">
        <v>1.111646287349688</v>
      </c>
      <c r="H292">
        <v>0.006768628614602257</v>
      </c>
    </row>
    <row r="293" spans="1:8">
      <c r="A293">
        <v>410.707</v>
      </c>
      <c r="B293">
        <v>284.59</v>
      </c>
      <c r="C293">
        <v>284.551828824324</v>
      </c>
      <c r="D293">
        <v>3.060000000000002</v>
      </c>
      <c r="E293">
        <v>3.021828824324018</v>
      </c>
      <c r="F293">
        <v>1.11841491596429</v>
      </c>
      <c r="G293">
        <v>1.105862219070888</v>
      </c>
      <c r="H293">
        <v>0.01255269689340222</v>
      </c>
    </row>
    <row r="294" spans="1:8">
      <c r="A294">
        <v>412.08</v>
      </c>
      <c r="B294">
        <v>284.65</v>
      </c>
      <c r="C294">
        <v>284.5343956891834</v>
      </c>
      <c r="D294">
        <v>3.120000000000005</v>
      </c>
      <c r="E294">
        <v>3.004395689183411</v>
      </c>
      <c r="F294">
        <v>1.137833001821392</v>
      </c>
      <c r="G294">
        <v>1.100076445994251</v>
      </c>
      <c r="H294">
        <v>0.0377565558271411</v>
      </c>
    </row>
    <row r="295" spans="1:8">
      <c r="A295">
        <v>413.455</v>
      </c>
      <c r="B295">
        <v>284.59</v>
      </c>
      <c r="C295">
        <v>284.5169319206833</v>
      </c>
      <c r="D295">
        <v>3.060000000000002</v>
      </c>
      <c r="E295">
        <v>2.986931920683332</v>
      </c>
      <c r="F295">
        <v>1.11841491596429</v>
      </c>
      <c r="G295">
        <v>1.094246747103907</v>
      </c>
      <c r="H295">
        <v>0.02416816886038342</v>
      </c>
    </row>
    <row r="296" spans="1:8">
      <c r="A296">
        <v>414.828</v>
      </c>
      <c r="B296">
        <v>284.53</v>
      </c>
      <c r="C296">
        <v>284.4996902061407</v>
      </c>
      <c r="D296">
        <v>3</v>
      </c>
      <c r="E296">
        <v>2.96969020614074</v>
      </c>
      <c r="F296">
        <v>1.09861228866811</v>
      </c>
      <c r="G296">
        <v>1.088457639677462</v>
      </c>
      <c r="H296">
        <v>0.01015464899064811</v>
      </c>
    </row>
    <row r="297" spans="1:8">
      <c r="A297">
        <v>416.202</v>
      </c>
      <c r="B297">
        <v>284.53</v>
      </c>
      <c r="C297">
        <v>284.4825432388567</v>
      </c>
      <c r="D297">
        <v>3</v>
      </c>
      <c r="E297">
        <v>2.95254323885672</v>
      </c>
      <c r="F297">
        <v>1.09861228866811</v>
      </c>
      <c r="G297">
        <v>1.08266691381084</v>
      </c>
      <c r="H297">
        <v>0.01594537485726977</v>
      </c>
    </row>
    <row r="298" spans="1:8">
      <c r="A298">
        <v>417.575</v>
      </c>
      <c r="B298">
        <v>284.53</v>
      </c>
      <c r="C298">
        <v>284.4653664825187</v>
      </c>
      <c r="D298">
        <v>3</v>
      </c>
      <c r="E298">
        <v>2.935366482518702</v>
      </c>
      <c r="F298">
        <v>1.09861228866811</v>
      </c>
      <c r="G298">
        <v>1.076832311760453</v>
      </c>
      <c r="H298">
        <v>0.02177997690765698</v>
      </c>
    </row>
    <row r="299" spans="1:8">
      <c r="A299">
        <v>418.949</v>
      </c>
      <c r="B299">
        <v>284.53</v>
      </c>
      <c r="C299">
        <v>284.4484084618562</v>
      </c>
      <c r="D299">
        <v>3</v>
      </c>
      <c r="E299">
        <v>2.918408461856245</v>
      </c>
      <c r="F299">
        <v>1.09861228866811</v>
      </c>
      <c r="G299">
        <v>1.071038420378405</v>
      </c>
      <c r="H299">
        <v>0.02757386828970487</v>
      </c>
    </row>
    <row r="300" spans="1:8">
      <c r="A300">
        <v>420.323</v>
      </c>
      <c r="B300">
        <v>284.46</v>
      </c>
      <c r="C300">
        <v>284.4314211958847</v>
      </c>
      <c r="D300">
        <v>2.930000000000007</v>
      </c>
      <c r="E300">
        <v>2.901421195884723</v>
      </c>
      <c r="F300">
        <v>1.075002423028978</v>
      </c>
      <c r="G300">
        <v>1.065200684495003</v>
      </c>
      <c r="H300">
        <v>0.009801738533975701</v>
      </c>
    </row>
    <row r="301" spans="1:8">
      <c r="A301">
        <v>421.697</v>
      </c>
      <c r="B301">
        <v>284.53</v>
      </c>
      <c r="C301">
        <v>284.4146504615128</v>
      </c>
      <c r="D301">
        <v>3</v>
      </c>
      <c r="E301">
        <v>2.88465046151282</v>
      </c>
      <c r="F301">
        <v>1.09861228866811</v>
      </c>
      <c r="G301">
        <v>1.059403735432007</v>
      </c>
      <c r="H301">
        <v>0.03920855323610262</v>
      </c>
    </row>
    <row r="302" spans="1:8">
      <c r="A302">
        <v>423.07</v>
      </c>
      <c r="B302">
        <v>284.46</v>
      </c>
      <c r="C302">
        <v>284.3979724083339</v>
      </c>
      <c r="D302">
        <v>2.930000000000007</v>
      </c>
      <c r="E302">
        <v>2.867972408333912</v>
      </c>
      <c r="F302">
        <v>1.075002423028978</v>
      </c>
      <c r="G302">
        <v>1.053605302165961</v>
      </c>
      <c r="H302">
        <v>0.02139712086301704</v>
      </c>
    </row>
    <row r="303" spans="1:8">
      <c r="A303">
        <v>424.444</v>
      </c>
      <c r="B303">
        <v>284.46</v>
      </c>
      <c r="C303">
        <v>284.3812658962953</v>
      </c>
      <c r="D303">
        <v>2.930000000000007</v>
      </c>
      <c r="E303">
        <v>2.851265896295331</v>
      </c>
      <c r="F303">
        <v>1.075002423028978</v>
      </c>
      <c r="G303">
        <v>1.04776306980314</v>
      </c>
      <c r="H303">
        <v>0.02723935322583859</v>
      </c>
    </row>
    <row r="304" spans="1:8">
      <c r="A304">
        <v>425.817</v>
      </c>
      <c r="B304">
        <v>284.4</v>
      </c>
      <c r="C304">
        <v>284.3647726316124</v>
      </c>
      <c r="D304">
        <v>2.870000000000005</v>
      </c>
      <c r="E304">
        <v>2.834772631612452</v>
      </c>
      <c r="F304">
        <v>1.054312029771531</v>
      </c>
      <c r="G304">
        <v>1.041961733474049</v>
      </c>
      <c r="H304">
        <v>0.01235029629748197</v>
      </c>
    </row>
    <row r="305" spans="1:8">
      <c r="A305">
        <v>427.192</v>
      </c>
      <c r="B305">
        <v>284.4</v>
      </c>
      <c r="C305">
        <v>284.348370801299</v>
      </c>
      <c r="D305">
        <v>2.870000000000005</v>
      </c>
      <c r="E305">
        <v>2.818370801299011</v>
      </c>
      <c r="F305">
        <v>1.054312029771531</v>
      </c>
      <c r="G305">
        <v>1.036158987963909</v>
      </c>
      <c r="H305">
        <v>0.01815304180762256</v>
      </c>
    </row>
    <row r="306" spans="1:8">
      <c r="A306">
        <v>428.565</v>
      </c>
      <c r="B306">
        <v>284.34</v>
      </c>
      <c r="C306">
        <v>284.3319412664697</v>
      </c>
      <c r="D306">
        <v>2.810000000000002</v>
      </c>
      <c r="E306">
        <v>2.801941266469726</v>
      </c>
      <c r="F306">
        <v>1.033184483345655</v>
      </c>
      <c r="G306">
        <v>1.030312486406661</v>
      </c>
      <c r="H306">
        <v>0.002871996938994092</v>
      </c>
    </row>
    <row r="307" spans="1:8">
      <c r="A307">
        <v>429.939</v>
      </c>
      <c r="B307">
        <v>284.34</v>
      </c>
      <c r="C307">
        <v>284.3157217180199</v>
      </c>
      <c r="D307">
        <v>2.810000000000002</v>
      </c>
      <c r="E307">
        <v>2.785721718019943</v>
      </c>
      <c r="F307">
        <v>1.033184483345655</v>
      </c>
      <c r="G307">
        <v>1.024506984517988</v>
      </c>
      <c r="H307">
        <v>0.00867749882766744</v>
      </c>
    </row>
    <row r="308" spans="1:8">
      <c r="A308">
        <v>431.312</v>
      </c>
      <c r="B308">
        <v>284.4</v>
      </c>
      <c r="C308">
        <v>284.2995923536529</v>
      </c>
      <c r="D308">
        <v>2.870000000000005</v>
      </c>
      <c r="E308">
        <v>2.769592353652911</v>
      </c>
      <c r="F308">
        <v>1.054312029771531</v>
      </c>
      <c r="G308">
        <v>1.018700144623212</v>
      </c>
      <c r="H308">
        <v>0.03561188514831959</v>
      </c>
    </row>
    <row r="309" spans="1:8">
      <c r="A309">
        <v>432.686</v>
      </c>
      <c r="B309">
        <v>284.34</v>
      </c>
      <c r="C309">
        <v>284.2834360087982</v>
      </c>
      <c r="D309">
        <v>2.810000000000002</v>
      </c>
      <c r="E309">
        <v>2.753436008798246</v>
      </c>
      <c r="F309">
        <v>1.033184483345655</v>
      </c>
      <c r="G309">
        <v>1.012849589500555</v>
      </c>
      <c r="H309">
        <v>0.02033489384510045</v>
      </c>
    </row>
    <row r="310" spans="1:8">
      <c r="A310">
        <v>434.06</v>
      </c>
      <c r="B310">
        <v>284.34</v>
      </c>
      <c r="C310">
        <v>284.2674864145081</v>
      </c>
      <c r="D310">
        <v>2.810000000000002</v>
      </c>
      <c r="E310">
        <v>2.737486414508112</v>
      </c>
      <c r="F310">
        <v>1.033184483345655</v>
      </c>
      <c r="G310">
        <v>1.007040132393542</v>
      </c>
      <c r="H310">
        <v>0.02614435095211309</v>
      </c>
    </row>
    <row r="311" spans="1:8">
      <c r="A311">
        <v>435.433</v>
      </c>
      <c r="B311">
        <v>284.28</v>
      </c>
      <c r="C311">
        <v>284.2515103069662</v>
      </c>
      <c r="D311">
        <v>2.75</v>
      </c>
      <c r="E311">
        <v>2.721510306966252</v>
      </c>
      <c r="F311">
        <v>1.01160091167848</v>
      </c>
      <c r="G311">
        <v>1.001186986122224</v>
      </c>
      <c r="H311">
        <v>0.01041392555625587</v>
      </c>
    </row>
    <row r="312" spans="1:8">
      <c r="A312">
        <v>436.807</v>
      </c>
      <c r="B312">
        <v>284.28</v>
      </c>
      <c r="C312">
        <v>284.2357388050131</v>
      </c>
      <c r="D312">
        <v>2.75</v>
      </c>
      <c r="E312">
        <v>2.705738805013084</v>
      </c>
      <c r="F312">
        <v>1.01160091167848</v>
      </c>
      <c r="G312">
        <v>0.9953750007044093</v>
      </c>
      <c r="H312">
        <v>0.01622591097407056</v>
      </c>
    </row>
    <row r="313" spans="1:8">
      <c r="A313">
        <v>438.18</v>
      </c>
      <c r="B313">
        <v>284.28</v>
      </c>
      <c r="C313">
        <v>284.2200553993311</v>
      </c>
      <c r="D313">
        <v>2.75</v>
      </c>
      <c r="E313">
        <v>2.690055399331129</v>
      </c>
      <c r="F313">
        <v>1.01160091167848</v>
      </c>
      <c r="G313">
        <v>0.9895617879485711</v>
      </c>
      <c r="H313">
        <v>0.02203912372990879</v>
      </c>
    </row>
    <row r="314" spans="1:8">
      <c r="A314">
        <v>439.554</v>
      </c>
      <c r="B314">
        <v>284.28</v>
      </c>
      <c r="C314">
        <v>284.2043461575545</v>
      </c>
      <c r="D314">
        <v>2.75</v>
      </c>
      <c r="E314">
        <v>2.674346157554567</v>
      </c>
      <c r="F314">
        <v>1.01160091167848</v>
      </c>
      <c r="G314">
        <v>0.983704923388397</v>
      </c>
      <c r="H314">
        <v>0.02789598829008288</v>
      </c>
    </row>
    <row r="315" spans="1:8">
      <c r="A315">
        <v>440.928</v>
      </c>
      <c r="B315">
        <v>284.21</v>
      </c>
      <c r="C315">
        <v>284.1888383312098</v>
      </c>
      <c r="D315">
        <v>2.680000000000007</v>
      </c>
      <c r="E315">
        <v>2.658838331209779</v>
      </c>
      <c r="F315">
        <v>0.9858167945227678</v>
      </c>
      <c r="G315">
        <v>0.9778893098143991</v>
      </c>
      <c r="H315">
        <v>0.007927484708368682</v>
      </c>
    </row>
    <row r="316" spans="1:8">
      <c r="A316">
        <v>442.301</v>
      </c>
      <c r="B316">
        <v>284.28</v>
      </c>
      <c r="C316">
        <v>284.1734173498223</v>
      </c>
      <c r="D316">
        <v>2.75</v>
      </c>
      <c r="E316">
        <v>2.643417349822357</v>
      </c>
      <c r="F316">
        <v>1.01160091167848</v>
      </c>
      <c r="G316">
        <v>0.9720725307695106</v>
      </c>
      <c r="H316">
        <v>0.03952838090896926</v>
      </c>
    </row>
    <row r="317" spans="1:8">
      <c r="A317">
        <v>443.675</v>
      </c>
      <c r="B317">
        <v>284.21</v>
      </c>
      <c r="C317">
        <v>284.1579711834245</v>
      </c>
      <c r="D317">
        <v>2.680000000000007</v>
      </c>
      <c r="E317">
        <v>2.627971183424506</v>
      </c>
      <c r="F317">
        <v>0.9858167945227678</v>
      </c>
      <c r="G317">
        <v>0.9662121353508706</v>
      </c>
      <c r="H317">
        <v>0.01960465917189724</v>
      </c>
    </row>
    <row r="318" spans="1:8">
      <c r="A318">
        <v>445.048</v>
      </c>
      <c r="B318">
        <v>284.21</v>
      </c>
      <c r="C318">
        <v>284.1427232716283</v>
      </c>
      <c r="D318">
        <v>2.680000000000007</v>
      </c>
      <c r="E318">
        <v>2.61272327162834</v>
      </c>
      <c r="F318">
        <v>0.9858167945227678</v>
      </c>
      <c r="G318">
        <v>0.9603930764634353</v>
      </c>
      <c r="H318">
        <v>0.02542371805933252</v>
      </c>
    </row>
    <row r="319" spans="1:8">
      <c r="A319">
        <v>446.422</v>
      </c>
      <c r="B319">
        <v>284.21</v>
      </c>
      <c r="C319">
        <v>284.1274505955956</v>
      </c>
      <c r="D319">
        <v>2.680000000000007</v>
      </c>
      <c r="E319">
        <v>2.597450595595603</v>
      </c>
      <c r="F319">
        <v>0.9858167945227678</v>
      </c>
      <c r="G319">
        <v>0.9545304238279199</v>
      </c>
      <c r="H319">
        <v>0.03128637069484796</v>
      </c>
    </row>
    <row r="320" spans="1:8">
      <c r="A320">
        <v>447.795</v>
      </c>
      <c r="B320">
        <v>284.21</v>
      </c>
      <c r="C320">
        <v>284.1123740813405</v>
      </c>
      <c r="D320">
        <v>2.680000000000007</v>
      </c>
      <c r="E320">
        <v>2.582374081340504</v>
      </c>
      <c r="F320">
        <v>0.9858167945227678</v>
      </c>
      <c r="G320">
        <v>0.9487091623874961</v>
      </c>
      <c r="H320">
        <v>0.03710763213527168</v>
      </c>
    </row>
    <row r="321" spans="1:8">
      <c r="A321">
        <v>449.17</v>
      </c>
      <c r="B321">
        <v>284.21</v>
      </c>
      <c r="C321">
        <v>284.0973823312684</v>
      </c>
      <c r="D321">
        <v>2.680000000000007</v>
      </c>
      <c r="E321">
        <v>2.567382331268391</v>
      </c>
      <c r="F321">
        <v>0.9858167945227678</v>
      </c>
      <c r="G321">
        <v>0.9428868316898751</v>
      </c>
      <c r="H321">
        <v>0.04292996283289274</v>
      </c>
    </row>
    <row r="322" spans="1:8">
      <c r="A322">
        <v>450.543</v>
      </c>
      <c r="B322">
        <v>284.15</v>
      </c>
      <c r="C322">
        <v>284.0823664276576</v>
      </c>
      <c r="D322">
        <v>2.620000000000005</v>
      </c>
      <c r="E322">
        <v>2.55236642765766</v>
      </c>
      <c r="F322">
        <v>0.9631743177730072</v>
      </c>
      <c r="G322">
        <v>0.9370209396806275</v>
      </c>
      <c r="H322">
        <v>0.02615337809237972</v>
      </c>
    </row>
    <row r="323" spans="1:8">
      <c r="A323">
        <v>451.916</v>
      </c>
      <c r="B323">
        <v>284.09</v>
      </c>
      <c r="C323">
        <v>284.0675435766467</v>
      </c>
      <c r="D323">
        <v>2.560000000000002</v>
      </c>
      <c r="E323">
        <v>2.537543576646726</v>
      </c>
      <c r="F323">
        <v>0.940007258491472</v>
      </c>
      <c r="G323">
        <v>0.9311965172831996</v>
      </c>
      <c r="H323">
        <v>0.00881074120827241</v>
      </c>
    </row>
    <row r="324" spans="1:8">
      <c r="A324">
        <v>453.29</v>
      </c>
      <c r="B324">
        <v>284.09</v>
      </c>
      <c r="C324">
        <v>284.0528042474327</v>
      </c>
      <c r="D324">
        <v>2.560000000000002</v>
      </c>
      <c r="E324">
        <v>2.522804247432759</v>
      </c>
      <c r="F324">
        <v>0.940007258491472</v>
      </c>
      <c r="G324">
        <v>0.9253710794244449</v>
      </c>
      <c r="H324">
        <v>0.01463617906702719</v>
      </c>
    </row>
    <row r="325" spans="1:8">
      <c r="A325">
        <v>454.663</v>
      </c>
      <c r="B325">
        <v>284.09</v>
      </c>
      <c r="C325">
        <v>284.0380413528708</v>
      </c>
      <c r="D325">
        <v>2.560000000000002</v>
      </c>
      <c r="E325">
        <v>2.508041352870862</v>
      </c>
      <c r="F325">
        <v>0.940007258491472</v>
      </c>
      <c r="G325">
        <v>0.9195021110202535</v>
      </c>
      <c r="H325">
        <v>0.02050514747121857</v>
      </c>
    </row>
    <row r="326" spans="1:8">
      <c r="A326">
        <v>456.038</v>
      </c>
      <c r="B326">
        <v>284.09</v>
      </c>
      <c r="C326">
        <v>284.0234684341311</v>
      </c>
      <c r="D326">
        <v>2.560000000000002</v>
      </c>
      <c r="E326">
        <v>2.493468434131159</v>
      </c>
      <c r="F326">
        <v>0.940007258491472</v>
      </c>
      <c r="G326">
        <v>0.9136746866622947</v>
      </c>
      <c r="H326">
        <v>0.02633257182917736</v>
      </c>
    </row>
    <row r="327" spans="1:8">
      <c r="A327">
        <v>457.411</v>
      </c>
      <c r="B327">
        <v>284.09</v>
      </c>
      <c r="C327">
        <v>284.0089778002677</v>
      </c>
      <c r="D327">
        <v>2.560000000000002</v>
      </c>
      <c r="E327">
        <v>2.478977800267728</v>
      </c>
      <c r="F327">
        <v>0.940007258491472</v>
      </c>
      <c r="G327">
        <v>0.9078462978970739</v>
      </c>
      <c r="H327">
        <v>0.0321609605943981</v>
      </c>
    </row>
    <row r="328" spans="1:8">
      <c r="A328">
        <v>458.785</v>
      </c>
      <c r="B328">
        <v>284.09</v>
      </c>
      <c r="C328">
        <v>283.9944641679251</v>
      </c>
      <c r="D328">
        <v>2.560000000000002</v>
      </c>
      <c r="E328">
        <v>2.464464167925144</v>
      </c>
      <c r="F328">
        <v>0.940007258491472</v>
      </c>
      <c r="G328">
        <v>0.9019744077697692</v>
      </c>
      <c r="H328">
        <v>0.03803285072170282</v>
      </c>
    </row>
    <row r="329" spans="1:8">
      <c r="A329">
        <v>460.158</v>
      </c>
      <c r="B329">
        <v>284.09</v>
      </c>
      <c r="C329">
        <v>283.9801374679398</v>
      </c>
      <c r="D329">
        <v>2.560000000000002</v>
      </c>
      <c r="E329">
        <v>2.45013746793984</v>
      </c>
      <c r="F329">
        <v>0.940007258491472</v>
      </c>
      <c r="G329">
        <v>0.896144132345764</v>
      </c>
      <c r="H329">
        <v>0.04386312614570809</v>
      </c>
    </row>
    <row r="330" spans="1:8">
      <c r="A330">
        <v>461.531</v>
      </c>
      <c r="B330">
        <v>284.03</v>
      </c>
      <c r="C330">
        <v>283.9658918223727</v>
      </c>
      <c r="D330">
        <v>2.5</v>
      </c>
      <c r="E330">
        <v>2.435891822372753</v>
      </c>
      <c r="F330">
        <v>0.9162907318741551</v>
      </c>
      <c r="G330">
        <v>0.8903129409686323</v>
      </c>
      <c r="H330">
        <v>0.02597779090552277</v>
      </c>
    </row>
    <row r="331" spans="1:8">
      <c r="A331">
        <v>462.906</v>
      </c>
      <c r="B331">
        <v>284.09</v>
      </c>
      <c r="C331">
        <v>283.9516237249847</v>
      </c>
      <c r="D331">
        <v>2.560000000000002</v>
      </c>
      <c r="E331">
        <v>2.421623724984727</v>
      </c>
      <c r="F331">
        <v>0.940007258491472</v>
      </c>
      <c r="G331">
        <v>0.8844382759125654</v>
      </c>
      <c r="H331">
        <v>0.05556898257890663</v>
      </c>
    </row>
    <row r="332" spans="1:8">
      <c r="A332">
        <v>464.279</v>
      </c>
      <c r="B332">
        <v>284.03</v>
      </c>
      <c r="C332">
        <v>283.9375395506016</v>
      </c>
      <c r="D332">
        <v>2.5</v>
      </c>
      <c r="E332">
        <v>2.407539550601655</v>
      </c>
      <c r="F332">
        <v>0.9162907318741551</v>
      </c>
      <c r="G332">
        <v>0.8786052926348116</v>
      </c>
      <c r="H332">
        <v>0.03768543923934353</v>
      </c>
    </row>
    <row r="333" spans="1:8">
      <c r="A333">
        <v>465.653</v>
      </c>
      <c r="B333">
        <v>284.03</v>
      </c>
      <c r="C333">
        <v>283.9234332785511</v>
      </c>
      <c r="D333">
        <v>2.5</v>
      </c>
      <c r="E333">
        <v>2.393433278551129</v>
      </c>
      <c r="F333">
        <v>0.9162907318741551</v>
      </c>
      <c r="G333">
        <v>0.8727288533604097</v>
      </c>
      <c r="H333">
        <v>0.04356187851374538</v>
      </c>
    </row>
    <row r="334" spans="1:8">
      <c r="A334">
        <v>467.026</v>
      </c>
      <c r="B334">
        <v>283.96</v>
      </c>
      <c r="C334">
        <v>283.9095089401642</v>
      </c>
      <c r="D334">
        <v>2.430000000000007</v>
      </c>
      <c r="E334">
        <v>2.379508940164271</v>
      </c>
      <c r="F334">
        <v>0.8878912573524599</v>
      </c>
      <c r="G334">
        <v>0.8668941387328321</v>
      </c>
      <c r="H334">
        <v>0.02099711861962783</v>
      </c>
    </row>
    <row r="335" spans="1:8">
      <c r="A335">
        <v>468.4</v>
      </c>
      <c r="B335">
        <v>284.03</v>
      </c>
      <c r="C335">
        <v>283.8956636212354</v>
      </c>
      <c r="D335">
        <v>2.5</v>
      </c>
      <c r="E335">
        <v>2.365663621235456</v>
      </c>
      <c r="F335">
        <v>0.9162907318741551</v>
      </c>
      <c r="G335">
        <v>0.8610585835280384</v>
      </c>
      <c r="H335">
        <v>0.05523214834611667</v>
      </c>
    </row>
    <row r="336" spans="1:8">
      <c r="A336">
        <v>469.774</v>
      </c>
      <c r="B336">
        <v>284.03</v>
      </c>
      <c r="C336">
        <v>283.8817967198847</v>
      </c>
      <c r="D336">
        <v>2.5</v>
      </c>
      <c r="E336">
        <v>2.35179671988476</v>
      </c>
      <c r="F336">
        <v>0.9162907318741551</v>
      </c>
      <c r="G336">
        <v>0.8551795976807869</v>
      </c>
      <c r="H336">
        <v>0.06111113419336822</v>
      </c>
    </row>
    <row r="337" spans="1:8">
      <c r="A337">
        <v>471.147</v>
      </c>
      <c r="B337">
        <v>284.03</v>
      </c>
      <c r="C337">
        <v>283.8681088012137</v>
      </c>
      <c r="D337">
        <v>2.5</v>
      </c>
      <c r="E337">
        <v>2.338108801213764</v>
      </c>
      <c r="F337">
        <v>0.9162907318741551</v>
      </c>
      <c r="G337">
        <v>0.8493423979866837</v>
      </c>
      <c r="H337">
        <v>0.06694833388747146</v>
      </c>
    </row>
    <row r="338" spans="1:8">
      <c r="A338">
        <v>472.521</v>
      </c>
      <c r="B338">
        <v>283.96</v>
      </c>
      <c r="C338">
        <v>283.8544986929898</v>
      </c>
      <c r="D338">
        <v>2.430000000000007</v>
      </c>
      <c r="E338">
        <v>2.324498692989778</v>
      </c>
      <c r="F338">
        <v>0.8878912573524599</v>
      </c>
      <c r="G338">
        <v>0.8435043998724905</v>
      </c>
      <c r="H338">
        <v>0.0443868574799694</v>
      </c>
    </row>
    <row r="339" spans="1:8">
      <c r="A339">
        <v>473.894</v>
      </c>
      <c r="B339">
        <v>283.96</v>
      </c>
      <c r="C339">
        <v>283.8408675000201</v>
      </c>
      <c r="D339">
        <v>2.430000000000007</v>
      </c>
      <c r="E339">
        <v>2.310867500020095</v>
      </c>
      <c r="F339">
        <v>0.8878912573524599</v>
      </c>
      <c r="G339">
        <v>0.8376229951700199</v>
      </c>
      <c r="H339">
        <v>0.05026826218243996</v>
      </c>
    </row>
    <row r="340" spans="1:8">
      <c r="A340">
        <v>475.268</v>
      </c>
      <c r="B340">
        <v>283.96</v>
      </c>
      <c r="C340">
        <v>283.8274123744857</v>
      </c>
      <c r="D340">
        <v>2.430000000000007</v>
      </c>
      <c r="E340">
        <v>2.297412374485759</v>
      </c>
      <c r="F340">
        <v>0.8878912573524599</v>
      </c>
      <c r="G340">
        <v>0.8317834350147213</v>
      </c>
      <c r="H340">
        <v>0.05610782233773859</v>
      </c>
    </row>
    <row r="341" spans="1:8">
      <c r="A341">
        <v>476.642</v>
      </c>
      <c r="B341">
        <v>283.9</v>
      </c>
      <c r="C341">
        <v>283.814033859779</v>
      </c>
      <c r="D341">
        <v>2.370000000000005</v>
      </c>
      <c r="E341">
        <v>2.284033859779015</v>
      </c>
      <c r="F341">
        <v>0.8628899551470417</v>
      </c>
      <c r="G341">
        <v>0.825943116455776</v>
      </c>
      <c r="H341">
        <v>0.03694683869126569</v>
      </c>
    </row>
    <row r="342" spans="1:8">
      <c r="A342">
        <v>478.015</v>
      </c>
      <c r="B342">
        <v>283.9</v>
      </c>
      <c r="C342">
        <v>283.8006347413133</v>
      </c>
      <c r="D342">
        <v>2.370000000000005</v>
      </c>
      <c r="E342">
        <v>2.270634741313359</v>
      </c>
      <c r="F342">
        <v>0.8628899551470417</v>
      </c>
      <c r="G342">
        <v>0.8200594141303897</v>
      </c>
      <c r="H342">
        <v>0.04283054101665196</v>
      </c>
    </row>
    <row r="343" spans="1:8">
      <c r="A343">
        <v>479.389</v>
      </c>
      <c r="B343">
        <v>283.9</v>
      </c>
      <c r="C343">
        <v>283.7874088112238</v>
      </c>
      <c r="D343">
        <v>2.370000000000005</v>
      </c>
      <c r="E343">
        <v>2.257408811223854</v>
      </c>
      <c r="F343">
        <v>0.8628899551470417</v>
      </c>
      <c r="G343">
        <v>0.8142176117938665</v>
      </c>
      <c r="H343">
        <v>0.04867234335317516</v>
      </c>
    </row>
    <row r="344" spans="1:8">
      <c r="A344">
        <v>480.762</v>
      </c>
      <c r="B344">
        <v>283.96</v>
      </c>
      <c r="C344">
        <v>283.7742583023602</v>
      </c>
      <c r="D344">
        <v>2.430000000000007</v>
      </c>
      <c r="E344">
        <v>2.244258302360208</v>
      </c>
      <c r="F344">
        <v>0.8878912573524599</v>
      </c>
      <c r="G344">
        <v>0.8083750890396899</v>
      </c>
      <c r="H344">
        <v>0.07951616831276997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10.987</v>
      </c>
      <c r="B2">
        <v>286.34</v>
      </c>
      <c r="C2">
        <v>286.3414065339888</v>
      </c>
      <c r="D2">
        <v>4.810000000000002</v>
      </c>
      <c r="E2">
        <v>4.811406533988873</v>
      </c>
      <c r="F2">
        <v>1.57069708411767</v>
      </c>
      <c r="G2">
        <v>1.570989460080358</v>
      </c>
      <c r="H2">
        <v>-0.0002923759626871636</v>
      </c>
      <c r="I2">
        <v>281.53</v>
      </c>
      <c r="J2">
        <v>0.9135440771754315</v>
      </c>
      <c r="K2">
        <v>13.11985260357601</v>
      </c>
    </row>
    <row r="3" spans="1:11">
      <c r="A3">
        <v>12.36</v>
      </c>
      <c r="B3">
        <v>286.34</v>
      </c>
      <c r="C3">
        <v>286.4150415739888</v>
      </c>
      <c r="D3">
        <v>4.810000000000002</v>
      </c>
      <c r="E3">
        <v>4.885041573988872</v>
      </c>
      <c r="F3">
        <v>1.57069708411767</v>
      </c>
      <c r="G3">
        <v>1.58617779599873</v>
      </c>
      <c r="H3">
        <v>-0.01548071188106004</v>
      </c>
    </row>
    <row r="4" spans="1:11">
      <c r="A4">
        <v>13.733</v>
      </c>
      <c r="B4">
        <v>286.34</v>
      </c>
      <c r="C4">
        <v>286.4492568143945</v>
      </c>
      <c r="D4">
        <v>4.810000000000002</v>
      </c>
      <c r="E4">
        <v>4.919256814394487</v>
      </c>
      <c r="F4">
        <v>1.57069708411767</v>
      </c>
      <c r="G4">
        <v>1.593157465109554</v>
      </c>
      <c r="H4">
        <v>-0.02246038099188374</v>
      </c>
    </row>
    <row r="5" spans="1:11">
      <c r="A5">
        <v>15.106</v>
      </c>
      <c r="B5">
        <v>286.34</v>
      </c>
      <c r="C5">
        <v>286.4784246596051</v>
      </c>
      <c r="D5">
        <v>4.810000000000002</v>
      </c>
      <c r="E5">
        <v>4.948424659605109</v>
      </c>
      <c r="F5">
        <v>1.57069708411767</v>
      </c>
      <c r="G5">
        <v>1.599069275343308</v>
      </c>
      <c r="H5">
        <v>-0.02837219122563761</v>
      </c>
    </row>
    <row r="6" spans="1:11">
      <c r="A6">
        <v>16.481</v>
      </c>
      <c r="B6">
        <v>286.4</v>
      </c>
      <c r="C6">
        <v>286.5067188918676</v>
      </c>
      <c r="D6">
        <v>4.870000000000005</v>
      </c>
      <c r="E6">
        <v>4.976718891867677</v>
      </c>
      <c r="F6">
        <v>1.583093937094499</v>
      </c>
      <c r="G6">
        <v>1.604770816840187</v>
      </c>
      <c r="H6">
        <v>-0.02167687974568744</v>
      </c>
    </row>
    <row r="7" spans="1:11">
      <c r="A7">
        <v>17.854</v>
      </c>
      <c r="B7">
        <v>286.4</v>
      </c>
      <c r="C7">
        <v>286.5352203376847</v>
      </c>
      <c r="D7">
        <v>4.870000000000005</v>
      </c>
      <c r="E7">
        <v>5.005220337684705</v>
      </c>
      <c r="F7">
        <v>1.583093937094499</v>
      </c>
      <c r="G7">
        <v>1.610481435311605</v>
      </c>
      <c r="H7">
        <v>-0.02738749821710562</v>
      </c>
    </row>
    <row r="8" spans="1:11">
      <c r="A8">
        <v>19.227</v>
      </c>
      <c r="B8">
        <v>286.46</v>
      </c>
      <c r="C8">
        <v>286.5637533463385</v>
      </c>
      <c r="D8">
        <v>4.930000000000007</v>
      </c>
      <c r="E8">
        <v>5.033753346338528</v>
      </c>
      <c r="F8">
        <v>1.5953389880546</v>
      </c>
      <c r="G8">
        <v>1.616165897963744</v>
      </c>
      <c r="H8">
        <v>-0.0208269099091436</v>
      </c>
    </row>
    <row r="9" spans="1:11">
      <c r="A9">
        <v>20.6</v>
      </c>
      <c r="B9">
        <v>286.4</v>
      </c>
      <c r="C9">
        <v>286.5926088223313</v>
      </c>
      <c r="D9">
        <v>4.870000000000005</v>
      </c>
      <c r="E9">
        <v>5.062608822331299</v>
      </c>
      <c r="F9">
        <v>1.583093937094499</v>
      </c>
      <c r="G9">
        <v>1.621881927970772</v>
      </c>
      <c r="H9">
        <v>-0.03878799087627294</v>
      </c>
    </row>
    <row r="10" spans="1:11">
      <c r="A10">
        <v>21.973</v>
      </c>
      <c r="B10">
        <v>286.4</v>
      </c>
      <c r="C10">
        <v>286.6220324866373</v>
      </c>
      <c r="D10">
        <v>4.870000000000005</v>
      </c>
      <c r="E10">
        <v>5.092032486637322</v>
      </c>
      <c r="F10">
        <v>1.583093937094499</v>
      </c>
      <c r="G10">
        <v>1.627677060611439</v>
      </c>
      <c r="H10">
        <v>-0.04458312351693938</v>
      </c>
    </row>
    <row r="11" spans="1:11">
      <c r="A11">
        <v>23.346</v>
      </c>
      <c r="B11">
        <v>286.46</v>
      </c>
      <c r="C11">
        <v>286.6515971553982</v>
      </c>
      <c r="D11">
        <v>4.930000000000007</v>
      </c>
      <c r="E11">
        <v>5.121597155398263</v>
      </c>
      <c r="F11">
        <v>1.5953389880546</v>
      </c>
      <c r="G11">
        <v>1.633466334820597</v>
      </c>
      <c r="H11">
        <v>-0.03812734676599683</v>
      </c>
    </row>
    <row r="12" spans="1:11">
      <c r="A12">
        <v>24.72</v>
      </c>
      <c r="B12">
        <v>286.46</v>
      </c>
      <c r="C12">
        <v>286.6814914811698</v>
      </c>
      <c r="D12">
        <v>4.930000000000007</v>
      </c>
      <c r="E12">
        <v>5.151491481169785</v>
      </c>
      <c r="F12">
        <v>1.5953389880546</v>
      </c>
      <c r="G12">
        <v>1.639286280741478</v>
      </c>
      <c r="H12">
        <v>-0.04394729268687758</v>
      </c>
    </row>
    <row r="13" spans="1:11">
      <c r="A13">
        <v>26.093</v>
      </c>
      <c r="B13">
        <v>286.46</v>
      </c>
      <c r="C13">
        <v>286.7118984474748</v>
      </c>
      <c r="D13">
        <v>4.930000000000007</v>
      </c>
      <c r="E13">
        <v>5.181898447474794</v>
      </c>
      <c r="F13">
        <v>1.5953389880546</v>
      </c>
      <c r="G13">
        <v>1.64517148477977</v>
      </c>
      <c r="H13">
        <v>-0.04983249672516954</v>
      </c>
    </row>
    <row r="14" spans="1:11">
      <c r="A14">
        <v>27.467</v>
      </c>
      <c r="B14">
        <v>286.53</v>
      </c>
      <c r="C14">
        <v>286.742329904093</v>
      </c>
      <c r="D14">
        <v>5</v>
      </c>
      <c r="E14">
        <v>5.212329904093053</v>
      </c>
      <c r="F14">
        <v>1.6094379124341</v>
      </c>
      <c r="G14">
        <v>1.651026954284187</v>
      </c>
      <c r="H14">
        <v>-0.04158904185008705</v>
      </c>
    </row>
    <row r="15" spans="1:11">
      <c r="A15">
        <v>28.84</v>
      </c>
      <c r="B15">
        <v>286.53</v>
      </c>
      <c r="C15">
        <v>286.7729539802605</v>
      </c>
      <c r="D15">
        <v>5</v>
      </c>
      <c r="E15">
        <v>5.242953980260552</v>
      </c>
      <c r="F15">
        <v>1.6094379124341</v>
      </c>
      <c r="G15">
        <v>1.656885076184061</v>
      </c>
      <c r="H15">
        <v>-0.04744716374996027</v>
      </c>
    </row>
    <row r="16" spans="1:11">
      <c r="A16">
        <v>30.213</v>
      </c>
      <c r="B16">
        <v>286.53</v>
      </c>
      <c r="C16">
        <v>286.803943867595</v>
      </c>
      <c r="D16">
        <v>5</v>
      </c>
      <c r="E16">
        <v>5.273943867595051</v>
      </c>
      <c r="F16">
        <v>1.6094379124341</v>
      </c>
      <c r="G16">
        <v>1.662778444642573</v>
      </c>
      <c r="H16">
        <v>-0.05334053220847235</v>
      </c>
    </row>
    <row r="17" spans="1:8">
      <c r="A17">
        <v>31.587</v>
      </c>
      <c r="B17">
        <v>286.59</v>
      </c>
      <c r="C17">
        <v>286.8348000456498</v>
      </c>
      <c r="D17">
        <v>5.060000000000002</v>
      </c>
      <c r="E17">
        <v>5.30480004564987</v>
      </c>
      <c r="F17">
        <v>1.621366483299375</v>
      </c>
      <c r="G17">
        <v>1.66861207967791</v>
      </c>
      <c r="H17">
        <v>-0.04724559637853565</v>
      </c>
    </row>
    <row r="18" spans="1:8">
      <c r="A18">
        <v>32.96</v>
      </c>
      <c r="B18">
        <v>286.53</v>
      </c>
      <c r="C18">
        <v>286.8656995059531</v>
      </c>
      <c r="D18">
        <v>5</v>
      </c>
      <c r="E18">
        <v>5.33569950595313</v>
      </c>
      <c r="F18">
        <v>1.6094379124341</v>
      </c>
      <c r="G18">
        <v>1.674419992551053</v>
      </c>
      <c r="H18">
        <v>-0.06498208011695272</v>
      </c>
    </row>
    <row r="19" spans="1:8">
      <c r="A19">
        <v>34.333</v>
      </c>
      <c r="B19">
        <v>286.59</v>
      </c>
      <c r="C19">
        <v>286.8968241166479</v>
      </c>
      <c r="D19">
        <v>5.060000000000002</v>
      </c>
      <c r="E19">
        <v>5.366824116647933</v>
      </c>
      <c r="F19">
        <v>1.621366483299375</v>
      </c>
      <c r="G19">
        <v>1.680236321397768</v>
      </c>
      <c r="H19">
        <v>-0.05886983809839363</v>
      </c>
    </row>
    <row r="20" spans="1:8">
      <c r="A20">
        <v>35.706</v>
      </c>
      <c r="B20">
        <v>286.59</v>
      </c>
      <c r="C20">
        <v>286.9276826756437</v>
      </c>
      <c r="D20">
        <v>5.060000000000002</v>
      </c>
      <c r="E20">
        <v>5.397682675643694</v>
      </c>
      <c r="F20">
        <v>1.621366483299375</v>
      </c>
      <c r="G20">
        <v>1.685969727325766</v>
      </c>
      <c r="H20">
        <v>-0.06460324402639128</v>
      </c>
    </row>
    <row r="21" spans="1:8">
      <c r="A21">
        <v>37.079</v>
      </c>
      <c r="B21">
        <v>286.59</v>
      </c>
      <c r="C21">
        <v>286.9584644305956</v>
      </c>
      <c r="D21">
        <v>5.060000000000002</v>
      </c>
      <c r="E21">
        <v>5.428464430595625</v>
      </c>
      <c r="F21">
        <v>1.621366483299375</v>
      </c>
      <c r="G21">
        <v>1.691656300323387</v>
      </c>
      <c r="H21">
        <v>-0.07028981702401271</v>
      </c>
    </row>
    <row r="22" spans="1:8">
      <c r="A22">
        <v>38.454</v>
      </c>
      <c r="B22">
        <v>286.65</v>
      </c>
      <c r="C22">
        <v>286.9893596317606</v>
      </c>
      <c r="D22">
        <v>5.120000000000005</v>
      </c>
      <c r="E22">
        <v>5.459359631760606</v>
      </c>
      <c r="F22">
        <v>1.633154439051417</v>
      </c>
      <c r="G22">
        <v>1.69733149931823</v>
      </c>
      <c r="H22">
        <v>-0.06417706026681325</v>
      </c>
    </row>
    <row r="23" spans="1:8">
      <c r="A23">
        <v>39.827</v>
      </c>
      <c r="B23">
        <v>286.65</v>
      </c>
      <c r="C23">
        <v>287.0198899916741</v>
      </c>
      <c r="D23">
        <v>5.120000000000005</v>
      </c>
      <c r="E23">
        <v>5.48988999167409</v>
      </c>
      <c r="F23">
        <v>1.633154439051417</v>
      </c>
      <c r="G23">
        <v>1.702908217374245</v>
      </c>
      <c r="H23">
        <v>-0.06975377832282814</v>
      </c>
    </row>
    <row r="24" spans="1:8">
      <c r="A24">
        <v>41.2</v>
      </c>
      <c r="B24">
        <v>286.65</v>
      </c>
      <c r="C24">
        <v>287.0502518714319</v>
      </c>
      <c r="D24">
        <v>5.120000000000005</v>
      </c>
      <c r="E24">
        <v>5.520251871431924</v>
      </c>
      <c r="F24">
        <v>1.633154439051417</v>
      </c>
      <c r="G24">
        <v>1.708423488130633</v>
      </c>
      <c r="H24">
        <v>-0.07526904907921583</v>
      </c>
    </row>
    <row r="25" spans="1:8">
      <c r="A25">
        <v>42.573</v>
      </c>
      <c r="B25">
        <v>286.71</v>
      </c>
      <c r="C25">
        <v>287.0806387241337</v>
      </c>
      <c r="D25">
        <v>5.180000000000007</v>
      </c>
      <c r="E25">
        <v>5.550638724133705</v>
      </c>
      <c r="F25">
        <v>1.644805056271393</v>
      </c>
      <c r="G25">
        <v>1.71391300656602</v>
      </c>
      <c r="H25">
        <v>-0.06910795029462657</v>
      </c>
    </row>
    <row r="26" spans="1:8">
      <c r="A26">
        <v>43.946</v>
      </c>
      <c r="B26">
        <v>286.71</v>
      </c>
      <c r="C26">
        <v>287.110585681119</v>
      </c>
      <c r="D26">
        <v>5.180000000000007</v>
      </c>
      <c r="E26">
        <v>5.580585681119032</v>
      </c>
      <c r="F26">
        <v>1.644805056271393</v>
      </c>
      <c r="G26">
        <v>1.719293731659243</v>
      </c>
      <c r="H26">
        <v>-0.0744886753878502</v>
      </c>
    </row>
    <row r="27" spans="1:8">
      <c r="A27">
        <v>45.32</v>
      </c>
      <c r="B27">
        <v>286.78</v>
      </c>
      <c r="C27">
        <v>287.1402906853482</v>
      </c>
      <c r="D27">
        <v>5.25</v>
      </c>
      <c r="E27">
        <v>5.610290685348218</v>
      </c>
      <c r="F27">
        <v>1.658228076603532</v>
      </c>
      <c r="G27">
        <v>1.724602533762317</v>
      </c>
      <c r="H27">
        <v>-0.06637445715878454</v>
      </c>
    </row>
    <row r="28" spans="1:8">
      <c r="A28">
        <v>46.694</v>
      </c>
      <c r="B28">
        <v>286.71</v>
      </c>
      <c r="C28">
        <v>287.1699457090693</v>
      </c>
      <c r="D28">
        <v>5.180000000000007</v>
      </c>
      <c r="E28">
        <v>5.639945709069366</v>
      </c>
      <c r="F28">
        <v>1.644805056271393</v>
      </c>
      <c r="G28">
        <v>1.729874439412106</v>
      </c>
      <c r="H28">
        <v>-0.085069383140713</v>
      </c>
    </row>
    <row r="29" spans="1:8">
      <c r="A29">
        <v>48.067</v>
      </c>
      <c r="B29">
        <v>286.78</v>
      </c>
      <c r="C29">
        <v>287.1990998334131</v>
      </c>
      <c r="D29">
        <v>5.25</v>
      </c>
      <c r="E29">
        <v>5.669099833413156</v>
      </c>
      <c r="F29">
        <v>1.658228076603532</v>
      </c>
      <c r="G29">
        <v>1.735030345596905</v>
      </c>
      <c r="H29">
        <v>-0.07680226899337272</v>
      </c>
    </row>
    <row r="30" spans="1:8">
      <c r="A30">
        <v>49.44</v>
      </c>
      <c r="B30">
        <v>286.78</v>
      </c>
      <c r="C30">
        <v>287.2279486796907</v>
      </c>
      <c r="D30">
        <v>5.25</v>
      </c>
      <c r="E30">
        <v>5.697948679690739</v>
      </c>
      <c r="F30">
        <v>1.658228076603532</v>
      </c>
      <c r="G30">
        <v>1.740106229311874</v>
      </c>
      <c r="H30">
        <v>-0.08187815270834142</v>
      </c>
    </row>
    <row r="31" spans="1:8">
      <c r="A31">
        <v>50.813</v>
      </c>
      <c r="B31">
        <v>286.78</v>
      </c>
      <c r="C31">
        <v>287.2566795894943</v>
      </c>
      <c r="D31">
        <v>5.25</v>
      </c>
      <c r="E31">
        <v>5.726679589494324</v>
      </c>
      <c r="F31">
        <v>1.658228076603532</v>
      </c>
      <c r="G31">
        <v>1.745135884490982</v>
      </c>
      <c r="H31">
        <v>-0.08690780788744923</v>
      </c>
    </row>
    <row r="32" spans="1:8">
      <c r="A32">
        <v>52.186</v>
      </c>
      <c r="B32">
        <v>286.78</v>
      </c>
      <c r="C32">
        <v>287.2848570044384</v>
      </c>
      <c r="D32">
        <v>5.25</v>
      </c>
      <c r="E32">
        <v>5.754857004438406</v>
      </c>
      <c r="F32">
        <v>1.658228076603532</v>
      </c>
      <c r="G32">
        <v>1.750044194678078</v>
      </c>
      <c r="H32">
        <v>-0.09181611807454604</v>
      </c>
    </row>
    <row r="33" spans="1:8">
      <c r="A33">
        <v>53.561</v>
      </c>
      <c r="B33">
        <v>286.78</v>
      </c>
      <c r="C33">
        <v>287.3126718007641</v>
      </c>
      <c r="D33">
        <v>5.25</v>
      </c>
      <c r="E33">
        <v>5.782671800764149</v>
      </c>
      <c r="F33">
        <v>1.658228076603532</v>
      </c>
      <c r="G33">
        <v>1.75486582514716</v>
      </c>
      <c r="H33">
        <v>-0.09663774854362717</v>
      </c>
    </row>
    <row r="34" spans="1:8">
      <c r="A34">
        <v>54.934</v>
      </c>
      <c r="B34">
        <v>286.84</v>
      </c>
      <c r="C34">
        <v>287.3403047564893</v>
      </c>
      <c r="D34">
        <v>5.310000000000002</v>
      </c>
      <c r="E34">
        <v>5.810304756489302</v>
      </c>
      <c r="F34">
        <v>1.669591835253848</v>
      </c>
      <c r="G34">
        <v>1.759633023272902</v>
      </c>
      <c r="H34">
        <v>-0.09004118801905392</v>
      </c>
    </row>
    <row r="35" spans="1:8">
      <c r="A35">
        <v>56.307</v>
      </c>
      <c r="B35">
        <v>286.84</v>
      </c>
      <c r="C35">
        <v>287.3673377553974</v>
      </c>
      <c r="D35">
        <v>5.310000000000002</v>
      </c>
      <c r="E35">
        <v>5.837337755397471</v>
      </c>
      <c r="F35">
        <v>1.669591835253848</v>
      </c>
      <c r="G35">
        <v>1.764274829100841</v>
      </c>
      <c r="H35">
        <v>-0.09468299384699308</v>
      </c>
    </row>
    <row r="36" spans="1:8">
      <c r="A36">
        <v>57.68</v>
      </c>
      <c r="B36">
        <v>286.9</v>
      </c>
      <c r="C36">
        <v>287.3939554197983</v>
      </c>
      <c r="D36">
        <v>5.370000000000005</v>
      </c>
      <c r="E36">
        <v>5.863955419798344</v>
      </c>
      <c r="F36">
        <v>1.680827908520774</v>
      </c>
      <c r="G36">
        <v>1.768824362201828</v>
      </c>
      <c r="H36">
        <v>-0.08799645368105335</v>
      </c>
    </row>
    <row r="37" spans="1:8">
      <c r="A37">
        <v>59.053</v>
      </c>
      <c r="B37">
        <v>286.84</v>
      </c>
      <c r="C37">
        <v>287.4203307507203</v>
      </c>
      <c r="D37">
        <v>5.310000000000002</v>
      </c>
      <c r="E37">
        <v>5.890330750720352</v>
      </c>
      <c r="F37">
        <v>1.669591835253848</v>
      </c>
      <c r="G37">
        <v>1.773312150708336</v>
      </c>
      <c r="H37">
        <v>-0.1037203154544877</v>
      </c>
    </row>
    <row r="38" spans="1:8">
      <c r="A38">
        <v>60.427</v>
      </c>
      <c r="B38">
        <v>286.9</v>
      </c>
      <c r="C38">
        <v>287.4460654329158</v>
      </c>
      <c r="D38">
        <v>5.370000000000005</v>
      </c>
      <c r="E38">
        <v>5.916065432915843</v>
      </c>
      <c r="F38">
        <v>1.680827908520774</v>
      </c>
      <c r="G38">
        <v>1.777671605117991</v>
      </c>
      <c r="H38">
        <v>-0.09684369659721637</v>
      </c>
    </row>
    <row r="39" spans="1:8">
      <c r="A39">
        <v>61.8</v>
      </c>
      <c r="B39">
        <v>286.9</v>
      </c>
      <c r="C39">
        <v>287.4713367886753</v>
      </c>
      <c r="D39">
        <v>5.370000000000005</v>
      </c>
      <c r="E39">
        <v>5.941336788675358</v>
      </c>
      <c r="F39">
        <v>1.680827908520774</v>
      </c>
      <c r="G39">
        <v>1.781934156653461</v>
      </c>
      <c r="H39">
        <v>-0.1011062481326872</v>
      </c>
    </row>
    <row r="40" spans="1:8">
      <c r="A40">
        <v>63.174</v>
      </c>
      <c r="B40">
        <v>286.9</v>
      </c>
      <c r="C40">
        <v>287.4963091893961</v>
      </c>
      <c r="D40">
        <v>5.370000000000005</v>
      </c>
      <c r="E40">
        <v>5.966309189396156</v>
      </c>
      <c r="F40">
        <v>1.680827908520774</v>
      </c>
      <c r="G40">
        <v>1.786128509992075</v>
      </c>
      <c r="H40">
        <v>-0.1053006014713007</v>
      </c>
    </row>
    <row r="41" spans="1:8">
      <c r="A41">
        <v>64.547</v>
      </c>
      <c r="B41">
        <v>286.9</v>
      </c>
      <c r="C41">
        <v>287.5206064412128</v>
      </c>
      <c r="D41">
        <v>5.370000000000005</v>
      </c>
      <c r="E41">
        <v>5.990606441212833</v>
      </c>
      <c r="F41">
        <v>1.680827908520774</v>
      </c>
      <c r="G41">
        <v>1.790192649275298</v>
      </c>
      <c r="H41">
        <v>-0.109364740754524</v>
      </c>
    </row>
    <row r="42" spans="1:8">
      <c r="A42">
        <v>65.92</v>
      </c>
      <c r="B42">
        <v>286.9</v>
      </c>
      <c r="C42">
        <v>287.5443977215106</v>
      </c>
      <c r="D42">
        <v>5.370000000000005</v>
      </c>
      <c r="E42">
        <v>6.014397721510591</v>
      </c>
      <c r="F42">
        <v>1.680827908520774</v>
      </c>
      <c r="G42">
        <v>1.794156214988683</v>
      </c>
      <c r="H42">
        <v>-0.1133283064679091</v>
      </c>
    </row>
    <row r="43" spans="1:8">
      <c r="A43">
        <v>67.29300000000001</v>
      </c>
      <c r="B43">
        <v>286.9</v>
      </c>
      <c r="C43">
        <v>287.5678380822645</v>
      </c>
      <c r="D43">
        <v>5.370000000000005</v>
      </c>
      <c r="E43">
        <v>6.0378380822645</v>
      </c>
      <c r="F43">
        <v>1.680827908520774</v>
      </c>
      <c r="G43">
        <v>1.798046014473357</v>
      </c>
      <c r="H43">
        <v>-0.117218105952583</v>
      </c>
    </row>
    <row r="44" spans="1:8">
      <c r="A44">
        <v>68.667</v>
      </c>
      <c r="B44">
        <v>286.96</v>
      </c>
      <c r="C44">
        <v>287.5905755363515</v>
      </c>
      <c r="D44">
        <v>5.430000000000007</v>
      </c>
      <c r="E44">
        <v>6.060575536351507</v>
      </c>
      <c r="F44">
        <v>1.691939133945845</v>
      </c>
      <c r="G44">
        <v>1.801804768566872</v>
      </c>
      <c r="H44">
        <v>-0.1098656346210265</v>
      </c>
    </row>
    <row r="45" spans="1:8">
      <c r="A45">
        <v>70.041</v>
      </c>
      <c r="B45">
        <v>287.03</v>
      </c>
      <c r="C45">
        <v>287.6127703531789</v>
      </c>
      <c r="D45">
        <v>5.5</v>
      </c>
      <c r="E45">
        <v>6.082770353178944</v>
      </c>
      <c r="F45">
        <v>1.704748092238425</v>
      </c>
      <c r="G45">
        <v>1.805460242394954</v>
      </c>
      <c r="H45">
        <v>-0.1007121501565289</v>
      </c>
    </row>
    <row r="46" spans="1:8">
      <c r="A46">
        <v>71.414</v>
      </c>
      <c r="B46">
        <v>286.96</v>
      </c>
      <c r="C46">
        <v>287.6345676516244</v>
      </c>
      <c r="D46">
        <v>5.430000000000007</v>
      </c>
      <c r="E46">
        <v>6.10456765162445</v>
      </c>
      <c r="F46">
        <v>1.691939133945845</v>
      </c>
      <c r="G46">
        <v>1.809037286320169</v>
      </c>
      <c r="H46">
        <v>-0.1170981523743237</v>
      </c>
    </row>
    <row r="47" spans="1:8">
      <c r="A47">
        <v>72.78700000000001</v>
      </c>
      <c r="B47">
        <v>287.03</v>
      </c>
      <c r="C47">
        <v>287.6556414006486</v>
      </c>
      <c r="D47">
        <v>5.5</v>
      </c>
      <c r="E47">
        <v>6.125641400648647</v>
      </c>
      <c r="F47">
        <v>1.704748092238425</v>
      </c>
      <c r="G47">
        <v>1.812483469421442</v>
      </c>
      <c r="H47">
        <v>-0.1077353771830172</v>
      </c>
    </row>
    <row r="48" spans="1:8">
      <c r="A48">
        <v>74.16</v>
      </c>
      <c r="B48">
        <v>287.03</v>
      </c>
      <c r="C48">
        <v>287.6761422435994</v>
      </c>
      <c r="D48">
        <v>5.5</v>
      </c>
      <c r="E48">
        <v>6.146142243599456</v>
      </c>
      <c r="F48">
        <v>1.704748092238425</v>
      </c>
      <c r="G48">
        <v>1.815824607534104</v>
      </c>
      <c r="H48">
        <v>-0.1110765152956783</v>
      </c>
    </row>
    <row r="49" spans="1:8">
      <c r="A49">
        <v>75.53400000000001</v>
      </c>
      <c r="B49">
        <v>287.03</v>
      </c>
      <c r="C49">
        <v>287.696204803828</v>
      </c>
      <c r="D49">
        <v>5.5</v>
      </c>
      <c r="E49">
        <v>6.166204803828009</v>
      </c>
      <c r="F49">
        <v>1.704748092238425</v>
      </c>
      <c r="G49">
        <v>1.819083543934734</v>
      </c>
      <c r="H49">
        <v>-0.1143354516963089</v>
      </c>
    </row>
    <row r="50" spans="1:8">
      <c r="A50">
        <v>76.907</v>
      </c>
      <c r="B50">
        <v>287.03</v>
      </c>
      <c r="C50">
        <v>287.7155303826876</v>
      </c>
      <c r="D50">
        <v>5.5</v>
      </c>
      <c r="E50">
        <v>6.185530382687602</v>
      </c>
      <c r="F50">
        <v>1.704748092238425</v>
      </c>
      <c r="G50">
        <v>1.822212755229727</v>
      </c>
      <c r="H50">
        <v>-0.1174646629913021</v>
      </c>
    </row>
    <row r="51" spans="1:8">
      <c r="A51">
        <v>78.28</v>
      </c>
      <c r="B51">
        <v>287.03</v>
      </c>
      <c r="C51">
        <v>287.7342593270937</v>
      </c>
      <c r="D51">
        <v>5.5</v>
      </c>
      <c r="E51">
        <v>6.204259327093723</v>
      </c>
      <c r="F51">
        <v>1.704748092238425</v>
      </c>
      <c r="G51">
        <v>1.825236044423567</v>
      </c>
      <c r="H51">
        <v>-0.1204879521851419</v>
      </c>
    </row>
    <row r="52" spans="1:8">
      <c r="A52">
        <v>79.654</v>
      </c>
      <c r="B52">
        <v>287.09</v>
      </c>
      <c r="C52">
        <v>287.7525152572103</v>
      </c>
      <c r="D52">
        <v>5.560000000000002</v>
      </c>
      <c r="E52">
        <v>6.222515257210318</v>
      </c>
      <c r="F52">
        <v>1.715598108262491</v>
      </c>
      <c r="G52">
        <v>1.828174207198801</v>
      </c>
      <c r="H52">
        <v>-0.1125760989363092</v>
      </c>
    </row>
    <row r="53" spans="1:8">
      <c r="A53">
        <v>81.027</v>
      </c>
      <c r="B53">
        <v>287.09</v>
      </c>
      <c r="C53">
        <v>287.7700278116531</v>
      </c>
      <c r="D53">
        <v>5.560000000000002</v>
      </c>
      <c r="E53">
        <v>6.240027811653135</v>
      </c>
      <c r="F53">
        <v>1.715598108262491</v>
      </c>
      <c r="G53">
        <v>1.830984639367099</v>
      </c>
      <c r="H53">
        <v>-0.1153865311046074</v>
      </c>
    </row>
    <row r="54" spans="1:8">
      <c r="A54">
        <v>82.401</v>
      </c>
      <c r="B54">
        <v>287.09</v>
      </c>
      <c r="C54">
        <v>287.7869264350608</v>
      </c>
      <c r="D54">
        <v>5.560000000000002</v>
      </c>
      <c r="E54">
        <v>6.256926435060791</v>
      </c>
      <c r="F54">
        <v>1.715598108262491</v>
      </c>
      <c r="G54">
        <v>1.833689079724925</v>
      </c>
      <c r="H54">
        <v>-0.1180909714624339</v>
      </c>
    </row>
    <row r="55" spans="1:8">
      <c r="A55">
        <v>83.774</v>
      </c>
      <c r="B55">
        <v>287.15</v>
      </c>
      <c r="C55">
        <v>287.8033233043459</v>
      </c>
      <c r="D55">
        <v>5.620000000000005</v>
      </c>
      <c r="E55">
        <v>6.273323304345922</v>
      </c>
      <c r="F55">
        <v>1.726331663905601</v>
      </c>
      <c r="G55">
        <v>1.836306246818227</v>
      </c>
      <c r="H55">
        <v>-0.1099745829126262</v>
      </c>
    </row>
    <row r="56" spans="1:8">
      <c r="A56">
        <v>85.14700000000001</v>
      </c>
      <c r="B56">
        <v>287.15</v>
      </c>
      <c r="C56">
        <v>287.8189770517729</v>
      </c>
      <c r="D56">
        <v>5.620000000000005</v>
      </c>
      <c r="E56">
        <v>6.288977051772918</v>
      </c>
      <c r="F56">
        <v>1.726331663905601</v>
      </c>
      <c r="G56">
        <v>1.838798426607804</v>
      </c>
      <c r="H56">
        <v>-0.1124667627022038</v>
      </c>
    </row>
    <row r="57" spans="1:8">
      <c r="A57">
        <v>86.52</v>
      </c>
      <c r="B57">
        <v>287.15</v>
      </c>
      <c r="C57">
        <v>287.8340056963187</v>
      </c>
      <c r="D57">
        <v>5.620000000000005</v>
      </c>
      <c r="E57">
        <v>6.304005696318711</v>
      </c>
      <c r="F57">
        <v>1.726331663905601</v>
      </c>
      <c r="G57">
        <v>1.841185256159026</v>
      </c>
      <c r="H57">
        <v>-0.1148535922534257</v>
      </c>
    </row>
    <row r="58" spans="1:8">
      <c r="A58">
        <v>87.893</v>
      </c>
      <c r="B58">
        <v>287.21</v>
      </c>
      <c r="C58">
        <v>287.8485096118623</v>
      </c>
      <c r="D58">
        <v>5.680000000000007</v>
      </c>
      <c r="E58">
        <v>6.318509611862282</v>
      </c>
      <c r="F58">
        <v>1.736951232733061</v>
      </c>
      <c r="G58">
        <v>1.843483359440777</v>
      </c>
      <c r="H58">
        <v>-0.1065321267077157</v>
      </c>
    </row>
    <row r="59" spans="1:8">
      <c r="A59">
        <v>89.267</v>
      </c>
      <c r="B59">
        <v>287.15</v>
      </c>
      <c r="C59">
        <v>287.862276765691</v>
      </c>
      <c r="D59">
        <v>5.620000000000005</v>
      </c>
      <c r="E59">
        <v>6.332276765691063</v>
      </c>
      <c r="F59">
        <v>1.726331663905601</v>
      </c>
      <c r="G59">
        <v>1.845659850111415</v>
      </c>
      <c r="H59">
        <v>-0.1193281862058146</v>
      </c>
    </row>
    <row r="60" spans="1:8">
      <c r="A60">
        <v>90.64100000000001</v>
      </c>
      <c r="B60">
        <v>287.15</v>
      </c>
      <c r="C60">
        <v>287.8754133236891</v>
      </c>
      <c r="D60">
        <v>5.620000000000005</v>
      </c>
      <c r="E60">
        <v>6.345413323689172</v>
      </c>
      <c r="F60">
        <v>1.726331663905601</v>
      </c>
      <c r="G60">
        <v>1.847732240682106</v>
      </c>
      <c r="H60">
        <v>-0.1214005767765054</v>
      </c>
    </row>
    <row r="61" spans="1:8">
      <c r="A61">
        <v>92.015</v>
      </c>
      <c r="B61">
        <v>287.15</v>
      </c>
      <c r="C61">
        <v>287.8880075858968</v>
      </c>
      <c r="D61">
        <v>5.620000000000005</v>
      </c>
      <c r="E61">
        <v>6.358007585896814</v>
      </c>
      <c r="F61">
        <v>1.726331663905601</v>
      </c>
      <c r="G61">
        <v>1.849715055614167</v>
      </c>
      <c r="H61">
        <v>-0.1233833917085669</v>
      </c>
    </row>
    <row r="62" spans="1:8">
      <c r="A62">
        <v>93.38800000000001</v>
      </c>
      <c r="B62">
        <v>287.21</v>
      </c>
      <c r="C62">
        <v>287.8998769184901</v>
      </c>
      <c r="D62">
        <v>5.680000000000007</v>
      </c>
      <c r="E62">
        <v>6.369876918490093</v>
      </c>
      <c r="F62">
        <v>1.736951232733061</v>
      </c>
      <c r="G62">
        <v>1.851580147339328</v>
      </c>
      <c r="H62">
        <v>-0.1146289146062671</v>
      </c>
    </row>
    <row r="63" spans="1:8">
      <c r="A63">
        <v>94.762</v>
      </c>
      <c r="B63">
        <v>287.21</v>
      </c>
      <c r="C63">
        <v>287.9111950247988</v>
      </c>
      <c r="D63">
        <v>5.680000000000007</v>
      </c>
      <c r="E63">
        <v>6.381195024798785</v>
      </c>
      <c r="F63">
        <v>1.736951232733061</v>
      </c>
      <c r="G63">
        <v>1.853355387778944</v>
      </c>
      <c r="H63">
        <v>-0.1164041550458832</v>
      </c>
    </row>
    <row r="64" spans="1:8">
      <c r="A64">
        <v>96.13500000000001</v>
      </c>
      <c r="B64">
        <v>287.21</v>
      </c>
      <c r="C64">
        <v>287.9217988094499</v>
      </c>
      <c r="D64">
        <v>5.680000000000007</v>
      </c>
      <c r="E64">
        <v>6.391798809449881</v>
      </c>
      <c r="F64">
        <v>1.736951232733061</v>
      </c>
      <c r="G64">
        <v>1.855015732600948</v>
      </c>
      <c r="H64">
        <v>-0.1180644998678868</v>
      </c>
    </row>
    <row r="65" spans="1:8">
      <c r="A65">
        <v>97.51000000000001</v>
      </c>
      <c r="B65">
        <v>287.21</v>
      </c>
      <c r="C65">
        <v>287.9317740052148</v>
      </c>
      <c r="D65">
        <v>5.680000000000007</v>
      </c>
      <c r="E65">
        <v>6.401774005214804</v>
      </c>
      <c r="F65">
        <v>1.736951232733061</v>
      </c>
      <c r="G65">
        <v>1.856575140270856</v>
      </c>
      <c r="H65">
        <v>-0.1196239075377949</v>
      </c>
    </row>
    <row r="66" spans="1:8">
      <c r="A66">
        <v>98.883</v>
      </c>
      <c r="B66">
        <v>287.21</v>
      </c>
      <c r="C66">
        <v>287.9411884292062</v>
      </c>
      <c r="D66">
        <v>5.680000000000007</v>
      </c>
      <c r="E66">
        <v>6.411188429206277</v>
      </c>
      <c r="F66">
        <v>1.736951232733061</v>
      </c>
      <c r="G66">
        <v>1.858044656119957</v>
      </c>
      <c r="H66">
        <v>-0.1210934233868959</v>
      </c>
    </row>
    <row r="67" spans="1:8">
      <c r="A67">
        <v>100.257</v>
      </c>
      <c r="B67">
        <v>287.28</v>
      </c>
      <c r="C67">
        <v>287.9499079761978</v>
      </c>
      <c r="D67">
        <v>5.75</v>
      </c>
      <c r="E67">
        <v>6.419907976197862</v>
      </c>
      <c r="F67">
        <v>1.749199854809259</v>
      </c>
      <c r="G67">
        <v>1.859403783673572</v>
      </c>
      <c r="H67">
        <v>-0.1102039288643124</v>
      </c>
    </row>
    <row r="68" spans="1:8">
      <c r="A68">
        <v>101.63</v>
      </c>
      <c r="B68">
        <v>287.21</v>
      </c>
      <c r="C68">
        <v>287.9580058946297</v>
      </c>
      <c r="D68">
        <v>5.680000000000007</v>
      </c>
      <c r="E68">
        <v>6.428005894629678</v>
      </c>
      <c r="F68">
        <v>1.736951232733061</v>
      </c>
      <c r="G68">
        <v>1.860664364898753</v>
      </c>
      <c r="H68">
        <v>-0.1237131321656921</v>
      </c>
    </row>
    <row r="69" spans="1:8">
      <c r="A69">
        <v>103.004</v>
      </c>
      <c r="B69">
        <v>287.21</v>
      </c>
      <c r="C69">
        <v>287.9655376561732</v>
      </c>
      <c r="D69">
        <v>5.680000000000007</v>
      </c>
      <c r="E69">
        <v>6.435537656173267</v>
      </c>
      <c r="F69">
        <v>1.736951232733061</v>
      </c>
      <c r="G69">
        <v>1.861835389410706</v>
      </c>
      <c r="H69">
        <v>-0.1248841566776446</v>
      </c>
    </row>
    <row r="70" spans="1:8">
      <c r="A70">
        <v>104.378</v>
      </c>
      <c r="B70">
        <v>287.28</v>
      </c>
      <c r="C70">
        <v>287.9723976488704</v>
      </c>
      <c r="D70">
        <v>5.75</v>
      </c>
      <c r="E70">
        <v>6.442397648870383</v>
      </c>
      <c r="F70">
        <v>1.749199854809259</v>
      </c>
      <c r="G70">
        <v>1.862900776552898</v>
      </c>
      <c r="H70">
        <v>-0.1137009217436384</v>
      </c>
    </row>
    <row r="71" spans="1:8">
      <c r="A71">
        <v>105.752</v>
      </c>
      <c r="B71">
        <v>287.28</v>
      </c>
      <c r="C71">
        <v>287.9786899624835</v>
      </c>
      <c r="D71">
        <v>5.75</v>
      </c>
      <c r="E71">
        <v>6.448689962483513</v>
      </c>
      <c r="F71">
        <v>1.749199854809259</v>
      </c>
      <c r="G71">
        <v>1.863877003587041</v>
      </c>
      <c r="H71">
        <v>-0.1146771487777816</v>
      </c>
    </row>
    <row r="72" spans="1:8">
      <c r="A72">
        <v>107.125</v>
      </c>
      <c r="B72">
        <v>287.34</v>
      </c>
      <c r="C72">
        <v>287.9843276516564</v>
      </c>
      <c r="D72">
        <v>5.810000000000002</v>
      </c>
      <c r="E72">
        <v>6.454327651656399</v>
      </c>
      <c r="F72">
        <v>1.75958057086382</v>
      </c>
      <c r="G72">
        <v>1.864750859564028</v>
      </c>
      <c r="H72">
        <v>-0.1051702887002073</v>
      </c>
    </row>
    <row r="73" spans="1:8">
      <c r="A73">
        <v>108.498</v>
      </c>
      <c r="B73">
        <v>287.34</v>
      </c>
      <c r="C73">
        <v>287.9893630800876</v>
      </c>
      <c r="D73">
        <v>5.810000000000002</v>
      </c>
      <c r="E73">
        <v>6.459363080087599</v>
      </c>
      <c r="F73">
        <v>1.75958057086382</v>
      </c>
      <c r="G73">
        <v>1.865530718520077</v>
      </c>
      <c r="H73">
        <v>-0.105950147656257</v>
      </c>
    </row>
    <row r="74" spans="1:8">
      <c r="A74">
        <v>109.872</v>
      </c>
      <c r="B74">
        <v>287.28</v>
      </c>
      <c r="C74">
        <v>287.9938313004336</v>
      </c>
      <c r="D74">
        <v>5.75</v>
      </c>
      <c r="E74">
        <v>6.46383130043364</v>
      </c>
      <c r="F74">
        <v>1.749199854809259</v>
      </c>
      <c r="G74">
        <v>1.866222222554223</v>
      </c>
      <c r="H74">
        <v>-0.1170223677449642</v>
      </c>
    </row>
    <row r="75" spans="1:8">
      <c r="A75">
        <v>111.247</v>
      </c>
      <c r="B75">
        <v>287.34</v>
      </c>
      <c r="C75">
        <v>287.997672712155</v>
      </c>
      <c r="D75">
        <v>5.810000000000002</v>
      </c>
      <c r="E75">
        <v>6.467672712154979</v>
      </c>
      <c r="F75">
        <v>1.75958057086382</v>
      </c>
      <c r="G75">
        <v>1.866816339345371</v>
      </c>
      <c r="H75">
        <v>-0.1072357684815501</v>
      </c>
    </row>
    <row r="76" spans="1:8">
      <c r="A76">
        <v>112.62</v>
      </c>
      <c r="B76">
        <v>287.34</v>
      </c>
      <c r="C76">
        <v>288.0009272578022</v>
      </c>
      <c r="D76">
        <v>5.810000000000002</v>
      </c>
      <c r="E76">
        <v>6.470927257802259</v>
      </c>
      <c r="F76">
        <v>1.75958057086382</v>
      </c>
      <c r="G76">
        <v>1.867319414751284</v>
      </c>
      <c r="H76">
        <v>-0.1077388438874636</v>
      </c>
    </row>
    <row r="77" spans="1:8">
      <c r="A77">
        <v>113.994</v>
      </c>
      <c r="B77">
        <v>287.28</v>
      </c>
      <c r="C77">
        <v>288.0036179647183</v>
      </c>
      <c r="D77">
        <v>5.75</v>
      </c>
      <c r="E77">
        <v>6.473617964718301</v>
      </c>
      <c r="F77">
        <v>1.749199854809259</v>
      </c>
      <c r="G77">
        <v>1.867735143061324</v>
      </c>
      <c r="H77">
        <v>-0.1185352882520645</v>
      </c>
    </row>
    <row r="78" spans="1:8">
      <c r="A78">
        <v>115.367</v>
      </c>
      <c r="B78">
        <v>287.34</v>
      </c>
      <c r="C78">
        <v>288.0057117401369</v>
      </c>
      <c r="D78">
        <v>5.810000000000002</v>
      </c>
      <c r="E78">
        <v>6.475711740136944</v>
      </c>
      <c r="F78">
        <v>1.75958057086382</v>
      </c>
      <c r="G78">
        <v>1.868058522801374</v>
      </c>
      <c r="H78">
        <v>-0.1084779519375534</v>
      </c>
    </row>
    <row r="79" spans="1:8">
      <c r="A79">
        <v>116.741</v>
      </c>
      <c r="B79">
        <v>287.34</v>
      </c>
      <c r="C79">
        <v>288.0072362778041</v>
      </c>
      <c r="D79">
        <v>5.810000000000002</v>
      </c>
      <c r="E79">
        <v>6.477236277804138</v>
      </c>
      <c r="F79">
        <v>1.75958057086382</v>
      </c>
      <c r="G79">
        <v>1.868293919048178</v>
      </c>
      <c r="H79">
        <v>-0.1087133481843572</v>
      </c>
    </row>
    <row r="80" spans="1:8">
      <c r="A80">
        <v>118.115</v>
      </c>
      <c r="B80">
        <v>287.34</v>
      </c>
      <c r="C80">
        <v>288.0082028225008</v>
      </c>
      <c r="D80">
        <v>5.810000000000002</v>
      </c>
      <c r="E80">
        <v>6.478202822500805</v>
      </c>
      <c r="F80">
        <v>1.75958057086382</v>
      </c>
      <c r="G80">
        <v>1.868443129691055</v>
      </c>
      <c r="H80">
        <v>-0.1088625588272347</v>
      </c>
    </row>
    <row r="81" spans="1:8">
      <c r="A81">
        <v>119.489</v>
      </c>
      <c r="B81">
        <v>287.4</v>
      </c>
      <c r="C81">
        <v>288.0086038691159</v>
      </c>
      <c r="D81">
        <v>5.870000000000005</v>
      </c>
      <c r="E81">
        <v>6.478603869115886</v>
      </c>
      <c r="F81">
        <v>1.769854633840006</v>
      </c>
      <c r="G81">
        <v>1.868505034854072</v>
      </c>
      <c r="H81">
        <v>-0.09865040101406586</v>
      </c>
    </row>
    <row r="82" spans="1:8">
      <c r="A82">
        <v>120.863</v>
      </c>
      <c r="B82">
        <v>287.34</v>
      </c>
      <c r="C82">
        <v>288.0084520102877</v>
      </c>
      <c r="D82">
        <v>5.810000000000002</v>
      </c>
      <c r="E82">
        <v>6.478452010287697</v>
      </c>
      <c r="F82">
        <v>1.75958057086382</v>
      </c>
      <c r="G82">
        <v>1.868481594524786</v>
      </c>
      <c r="H82">
        <v>-0.1089010236609653</v>
      </c>
    </row>
    <row r="83" spans="1:8">
      <c r="A83">
        <v>122.236</v>
      </c>
      <c r="B83">
        <v>287.34</v>
      </c>
      <c r="C83">
        <v>288.0077562758545</v>
      </c>
      <c r="D83">
        <v>5.810000000000002</v>
      </c>
      <c r="E83">
        <v>6.477756275854574</v>
      </c>
      <c r="F83">
        <v>1.75958057086382</v>
      </c>
      <c r="G83">
        <v>1.868374196678375</v>
      </c>
      <c r="H83">
        <v>-0.1087936258145543</v>
      </c>
    </row>
    <row r="84" spans="1:8">
      <c r="A84">
        <v>123.61</v>
      </c>
      <c r="B84">
        <v>287.34</v>
      </c>
      <c r="C84">
        <v>288.0065244930495</v>
      </c>
      <c r="D84">
        <v>5.810000000000002</v>
      </c>
      <c r="E84">
        <v>6.47652449304951</v>
      </c>
      <c r="F84">
        <v>1.75958057086382</v>
      </c>
      <c r="G84">
        <v>1.868184022815271</v>
      </c>
      <c r="H84">
        <v>-0.1086034519514505</v>
      </c>
    </row>
    <row r="85" spans="1:8">
      <c r="A85">
        <v>124.984</v>
      </c>
      <c r="B85">
        <v>287.34</v>
      </c>
      <c r="C85">
        <v>288.0047489400353</v>
      </c>
      <c r="D85">
        <v>5.810000000000002</v>
      </c>
      <c r="E85">
        <v>6.47474894003534</v>
      </c>
      <c r="F85">
        <v>1.75958057086382</v>
      </c>
      <c r="G85">
        <v>1.867909833094165</v>
      </c>
      <c r="H85">
        <v>-0.1083292622303444</v>
      </c>
    </row>
    <row r="86" spans="1:8">
      <c r="A86">
        <v>126.358</v>
      </c>
      <c r="B86">
        <v>287.34</v>
      </c>
      <c r="C86">
        <v>288.0024625672913</v>
      </c>
      <c r="D86">
        <v>5.810000000000002</v>
      </c>
      <c r="E86">
        <v>6.472462567291359</v>
      </c>
      <c r="F86">
        <v>1.75958057086382</v>
      </c>
      <c r="G86">
        <v>1.867556649280576</v>
      </c>
      <c r="H86">
        <v>-0.1079760784167558</v>
      </c>
    </row>
    <row r="87" spans="1:8">
      <c r="A87">
        <v>127.731</v>
      </c>
      <c r="B87">
        <v>287.28</v>
      </c>
      <c r="C87">
        <v>287.9996617091115</v>
      </c>
      <c r="D87">
        <v>5.75</v>
      </c>
      <c r="E87">
        <v>6.469661709111563</v>
      </c>
      <c r="F87">
        <v>1.749199854809259</v>
      </c>
      <c r="G87">
        <v>1.867123821073443</v>
      </c>
      <c r="H87">
        <v>-0.1179239662641842</v>
      </c>
    </row>
    <row r="88" spans="1:8">
      <c r="A88">
        <v>129.105</v>
      </c>
      <c r="B88">
        <v>287.34</v>
      </c>
      <c r="C88">
        <v>287.9963277455219</v>
      </c>
      <c r="D88">
        <v>5.810000000000002</v>
      </c>
      <c r="E88">
        <v>6.46632774552188</v>
      </c>
      <c r="F88">
        <v>1.75958057086382</v>
      </c>
      <c r="G88">
        <v>1.866608365541388</v>
      </c>
      <c r="H88">
        <v>-0.1070277946775677</v>
      </c>
    </row>
    <row r="89" spans="1:8">
      <c r="A89">
        <v>130.479</v>
      </c>
      <c r="B89">
        <v>287.34</v>
      </c>
      <c r="C89">
        <v>287.9925164946205</v>
      </c>
      <c r="D89">
        <v>5.810000000000002</v>
      </c>
      <c r="E89">
        <v>6.462516494620559</v>
      </c>
      <c r="F89">
        <v>1.75958057086382</v>
      </c>
      <c r="G89">
        <v>1.866018792190371</v>
      </c>
      <c r="H89">
        <v>-0.1064382213265505</v>
      </c>
    </row>
    <row r="90" spans="1:8">
      <c r="A90">
        <v>131.853</v>
      </c>
      <c r="B90">
        <v>287.28</v>
      </c>
      <c r="C90">
        <v>287.9881799639833</v>
      </c>
      <c r="D90">
        <v>5.75</v>
      </c>
      <c r="E90">
        <v>6.458179963983298</v>
      </c>
      <c r="F90">
        <v>1.749199854809259</v>
      </c>
      <c r="G90">
        <v>1.865347538777061</v>
      </c>
      <c r="H90">
        <v>-0.1161476839678017</v>
      </c>
    </row>
    <row r="91" spans="1:8">
      <c r="A91">
        <v>133.227</v>
      </c>
      <c r="B91">
        <v>287.28</v>
      </c>
      <c r="C91">
        <v>287.9833886371848</v>
      </c>
      <c r="D91">
        <v>5.75</v>
      </c>
      <c r="E91">
        <v>6.453388637184787</v>
      </c>
      <c r="F91">
        <v>1.749199854809259</v>
      </c>
      <c r="G91">
        <v>1.864605362955293</v>
      </c>
      <c r="H91">
        <v>-0.1154055081460337</v>
      </c>
    </row>
    <row r="92" spans="1:8">
      <c r="A92">
        <v>134.6</v>
      </c>
      <c r="B92">
        <v>287.28</v>
      </c>
      <c r="C92">
        <v>287.97812051881</v>
      </c>
      <c r="D92">
        <v>5.75</v>
      </c>
      <c r="E92">
        <v>6.448120518810015</v>
      </c>
      <c r="F92">
        <v>1.749199854809259</v>
      </c>
      <c r="G92">
        <v>1.863788695912101</v>
      </c>
      <c r="H92">
        <v>-0.1145888411028422</v>
      </c>
    </row>
    <row r="93" spans="1:8">
      <c r="A93">
        <v>135.974</v>
      </c>
      <c r="B93">
        <v>287.28</v>
      </c>
      <c r="C93">
        <v>287.972339711876</v>
      </c>
      <c r="D93">
        <v>5.75</v>
      </c>
      <c r="E93">
        <v>6.442339711876059</v>
      </c>
      <c r="F93">
        <v>1.749199854809259</v>
      </c>
      <c r="G93">
        <v>1.862891783432945</v>
      </c>
      <c r="H93">
        <v>-0.1136919286236855</v>
      </c>
    </row>
    <row r="94" spans="1:8">
      <c r="A94">
        <v>137.347</v>
      </c>
      <c r="B94">
        <v>287.21</v>
      </c>
      <c r="C94">
        <v>287.9661377650727</v>
      </c>
      <c r="D94">
        <v>5.680000000000007</v>
      </c>
      <c r="E94">
        <v>6.436137765072772</v>
      </c>
      <c r="F94">
        <v>1.736951232733061</v>
      </c>
      <c r="G94">
        <v>1.861928634288362</v>
      </c>
      <c r="H94">
        <v>-0.1249774015553005</v>
      </c>
    </row>
    <row r="95" spans="1:8">
      <c r="A95">
        <v>138.722</v>
      </c>
      <c r="B95">
        <v>287.15</v>
      </c>
      <c r="C95">
        <v>287.9594320116874</v>
      </c>
      <c r="D95">
        <v>5.620000000000005</v>
      </c>
      <c r="E95">
        <v>6.429432011687425</v>
      </c>
      <c r="F95">
        <v>1.726331663905601</v>
      </c>
      <c r="G95">
        <v>1.860886200240131</v>
      </c>
      <c r="H95">
        <v>-0.1345545363345304</v>
      </c>
    </row>
    <row r="96" spans="1:8">
      <c r="A96">
        <v>140.095</v>
      </c>
      <c r="B96">
        <v>287.21</v>
      </c>
      <c r="C96">
        <v>287.9523274533506</v>
      </c>
      <c r="D96">
        <v>5.680000000000007</v>
      </c>
      <c r="E96">
        <v>6.422327453350647</v>
      </c>
      <c r="F96">
        <v>1.736951232733061</v>
      </c>
      <c r="G96">
        <v>1.859780583677696</v>
      </c>
      <c r="H96">
        <v>-0.1228293509446348</v>
      </c>
    </row>
    <row r="97" spans="1:8">
      <c r="A97">
        <v>141.469</v>
      </c>
      <c r="B97">
        <v>287.15</v>
      </c>
      <c r="C97">
        <v>287.9447849256716</v>
      </c>
      <c r="D97">
        <v>5.620000000000005</v>
      </c>
      <c r="E97">
        <v>6.414784925671654</v>
      </c>
      <c r="F97">
        <v>1.726331663905601</v>
      </c>
      <c r="G97">
        <v>1.858605470720164</v>
      </c>
      <c r="H97">
        <v>-0.1322738068145632</v>
      </c>
    </row>
    <row r="98" spans="1:8">
      <c r="A98">
        <v>142.842</v>
      </c>
      <c r="B98">
        <v>287.15</v>
      </c>
      <c r="C98">
        <v>287.9367524594505</v>
      </c>
      <c r="D98">
        <v>5.620000000000005</v>
      </c>
      <c r="E98">
        <v>6.406752459450502</v>
      </c>
      <c r="F98">
        <v>1.726331663905601</v>
      </c>
      <c r="G98">
        <v>1.857352505957711</v>
      </c>
      <c r="H98">
        <v>-0.1310208420521106</v>
      </c>
    </row>
    <row r="99" spans="1:8">
      <c r="A99">
        <v>144.216</v>
      </c>
      <c r="B99">
        <v>287.15</v>
      </c>
      <c r="C99">
        <v>287.9283543021125</v>
      </c>
      <c r="D99">
        <v>5.620000000000005</v>
      </c>
      <c r="E99">
        <v>6.398354302112523</v>
      </c>
      <c r="F99">
        <v>1.726331663905601</v>
      </c>
      <c r="G99">
        <v>1.856040817004474</v>
      </c>
      <c r="H99">
        <v>-0.1297091530988732</v>
      </c>
    </row>
    <row r="100" spans="1:8">
      <c r="A100">
        <v>145.59</v>
      </c>
      <c r="B100">
        <v>287.15</v>
      </c>
      <c r="C100">
        <v>287.9195415884292</v>
      </c>
      <c r="D100">
        <v>5.620000000000005</v>
      </c>
      <c r="E100">
        <v>6.389541588429267</v>
      </c>
      <c r="F100">
        <v>1.726331663905601</v>
      </c>
      <c r="G100">
        <v>1.854662526916127</v>
      </c>
      <c r="H100">
        <v>-0.1283308630105269</v>
      </c>
    </row>
    <row r="101" spans="1:8">
      <c r="A101">
        <v>146.963</v>
      </c>
      <c r="B101">
        <v>287.15</v>
      </c>
      <c r="C101">
        <v>287.9102533144957</v>
      </c>
      <c r="D101">
        <v>5.620000000000005</v>
      </c>
      <c r="E101">
        <v>6.380253314495747</v>
      </c>
      <c r="F101">
        <v>1.726331663905601</v>
      </c>
      <c r="G101">
        <v>1.853207801034915</v>
      </c>
      <c r="H101">
        <v>-0.1268761371293143</v>
      </c>
    </row>
    <row r="102" spans="1:8">
      <c r="A102">
        <v>148.337</v>
      </c>
      <c r="B102">
        <v>287.09</v>
      </c>
      <c r="C102">
        <v>287.9006318902357</v>
      </c>
      <c r="D102">
        <v>5.560000000000002</v>
      </c>
      <c r="E102">
        <v>6.3706318902357</v>
      </c>
      <c r="F102">
        <v>1.715598108262491</v>
      </c>
      <c r="G102">
        <v>1.851698662503491</v>
      </c>
      <c r="H102">
        <v>-0.1361005542409996</v>
      </c>
    </row>
    <row r="103" spans="1:8">
      <c r="A103">
        <v>149.71</v>
      </c>
      <c r="B103">
        <v>287.09</v>
      </c>
      <c r="C103">
        <v>287.8906192111755</v>
      </c>
      <c r="D103">
        <v>5.560000000000002</v>
      </c>
      <c r="E103">
        <v>6.36061921117556</v>
      </c>
      <c r="F103">
        <v>1.715598108262491</v>
      </c>
      <c r="G103">
        <v>1.850125732860559</v>
      </c>
      <c r="H103">
        <v>-0.1345276245980678</v>
      </c>
    </row>
    <row r="104" spans="1:8">
      <c r="A104">
        <v>151.084</v>
      </c>
      <c r="B104">
        <v>287.09</v>
      </c>
      <c r="C104">
        <v>287.8801457000105</v>
      </c>
      <c r="D104">
        <v>5.560000000000002</v>
      </c>
      <c r="E104">
        <v>6.350145700010501</v>
      </c>
      <c r="F104">
        <v>1.715598108262491</v>
      </c>
      <c r="G104">
        <v>1.848477757524914</v>
      </c>
      <c r="H104">
        <v>-0.1328796492624225</v>
      </c>
    </row>
    <row r="105" spans="1:8">
      <c r="A105">
        <v>152.458</v>
      </c>
      <c r="B105">
        <v>287.09</v>
      </c>
      <c r="C105">
        <v>287.869370859565</v>
      </c>
      <c r="D105">
        <v>5.560000000000002</v>
      </c>
      <c r="E105">
        <v>6.339370859565008</v>
      </c>
      <c r="F105">
        <v>1.715598108262491</v>
      </c>
      <c r="G105">
        <v>1.846779530018068</v>
      </c>
      <c r="H105">
        <v>-0.1311814217555765</v>
      </c>
    </row>
    <row r="106" spans="1:8">
      <c r="A106">
        <v>153.832</v>
      </c>
      <c r="B106">
        <v>287.09</v>
      </c>
      <c r="C106">
        <v>287.8582278142991</v>
      </c>
      <c r="D106">
        <v>5.560000000000002</v>
      </c>
      <c r="E106">
        <v>6.328227814299169</v>
      </c>
      <c r="F106">
        <v>1.715598108262491</v>
      </c>
      <c r="G106">
        <v>1.845020230812776</v>
      </c>
      <c r="H106">
        <v>-0.129422122550285</v>
      </c>
    </row>
    <row r="107" spans="1:8">
      <c r="A107">
        <v>155.205</v>
      </c>
      <c r="B107">
        <v>286.96</v>
      </c>
      <c r="C107">
        <v>287.846638876962</v>
      </c>
      <c r="D107">
        <v>5.430000000000007</v>
      </c>
      <c r="E107">
        <v>6.316638876962031</v>
      </c>
      <c r="F107">
        <v>1.691939133945845</v>
      </c>
      <c r="G107">
        <v>1.843187243425112</v>
      </c>
      <c r="H107">
        <v>-0.1512481094792668</v>
      </c>
    </row>
    <row r="108" spans="1:8">
      <c r="A108">
        <v>156.579</v>
      </c>
      <c r="B108">
        <v>287.03</v>
      </c>
      <c r="C108">
        <v>287.8347795925191</v>
      </c>
      <c r="D108">
        <v>5.5</v>
      </c>
      <c r="E108">
        <v>6.304779592519083</v>
      </c>
      <c r="F108">
        <v>1.704748092238425</v>
      </c>
      <c r="G108">
        <v>1.841308011235525</v>
      </c>
      <c r="H108">
        <v>-0.1365599189970996</v>
      </c>
    </row>
    <row r="109" spans="1:8">
      <c r="A109">
        <v>157.952</v>
      </c>
      <c r="B109">
        <v>286.96</v>
      </c>
      <c r="C109">
        <v>287.8224844468958</v>
      </c>
      <c r="D109">
        <v>5.430000000000007</v>
      </c>
      <c r="E109">
        <v>6.292484446895799</v>
      </c>
      <c r="F109">
        <v>1.691939133945845</v>
      </c>
      <c r="G109">
        <v>1.839355976335094</v>
      </c>
      <c r="H109">
        <v>-0.1474168423892481</v>
      </c>
    </row>
    <row r="110" spans="1:8">
      <c r="A110">
        <v>159.326</v>
      </c>
      <c r="B110">
        <v>286.96</v>
      </c>
      <c r="C110">
        <v>287.8099391192985</v>
      </c>
      <c r="D110">
        <v>5.430000000000007</v>
      </c>
      <c r="E110">
        <v>6.279939119298547</v>
      </c>
      <c r="F110">
        <v>1.691939133945845</v>
      </c>
      <c r="G110">
        <v>1.837360286053904</v>
      </c>
      <c r="H110">
        <v>-0.1454211521080588</v>
      </c>
    </row>
    <row r="111" spans="1:8">
      <c r="A111">
        <v>160.7</v>
      </c>
      <c r="B111">
        <v>286.96</v>
      </c>
      <c r="C111">
        <v>287.7970631548563</v>
      </c>
      <c r="D111">
        <v>5.430000000000007</v>
      </c>
      <c r="E111">
        <v>6.267063154856373</v>
      </c>
      <c r="F111">
        <v>1.691939133945845</v>
      </c>
      <c r="G111">
        <v>1.835307848558345</v>
      </c>
      <c r="H111">
        <v>-0.1433687146124993</v>
      </c>
    </row>
    <row r="112" spans="1:8">
      <c r="A112">
        <v>162.074</v>
      </c>
      <c r="B112">
        <v>286.96</v>
      </c>
      <c r="C112">
        <v>287.7837663690277</v>
      </c>
      <c r="D112">
        <v>5.430000000000007</v>
      </c>
      <c r="E112">
        <v>6.253766369027687</v>
      </c>
      <c r="F112">
        <v>1.691939133945845</v>
      </c>
      <c r="G112">
        <v>1.833183901290798</v>
      </c>
      <c r="H112">
        <v>-0.1412447673449524</v>
      </c>
    </row>
    <row r="113" spans="1:8">
      <c r="A113">
        <v>163.448</v>
      </c>
      <c r="B113">
        <v>286.96</v>
      </c>
      <c r="C113">
        <v>287.7702487839546</v>
      </c>
      <c r="D113">
        <v>5.430000000000007</v>
      </c>
      <c r="E113">
        <v>6.240248783954598</v>
      </c>
      <c r="F113">
        <v>1.691939133945845</v>
      </c>
      <c r="G113">
        <v>1.831020050810073</v>
      </c>
      <c r="H113">
        <v>-0.139080916864228</v>
      </c>
    </row>
    <row r="114" spans="1:8">
      <c r="A114">
        <v>164.821</v>
      </c>
      <c r="B114">
        <v>286.9</v>
      </c>
      <c r="C114">
        <v>287.7564224250604</v>
      </c>
      <c r="D114">
        <v>5.370000000000005</v>
      </c>
      <c r="E114">
        <v>6.226422425060377</v>
      </c>
      <c r="F114">
        <v>1.680827908520774</v>
      </c>
      <c r="G114">
        <v>1.828801918265893</v>
      </c>
      <c r="H114">
        <v>-0.1479740097451185</v>
      </c>
    </row>
    <row r="115" spans="1:8">
      <c r="A115">
        <v>166.195</v>
      </c>
      <c r="B115">
        <v>286.9</v>
      </c>
      <c r="C115">
        <v>287.742190220052</v>
      </c>
      <c r="D115">
        <v>5.370000000000005</v>
      </c>
      <c r="E115">
        <v>6.212190220052037</v>
      </c>
      <c r="F115">
        <v>1.680827908520774</v>
      </c>
      <c r="G115">
        <v>1.82651352620397</v>
      </c>
      <c r="H115">
        <v>-0.1456856176831962</v>
      </c>
    </row>
    <row r="116" spans="1:8">
      <c r="A116">
        <v>167.569</v>
      </c>
      <c r="B116">
        <v>286.9</v>
      </c>
      <c r="C116">
        <v>287.7277655518071</v>
      </c>
      <c r="D116">
        <v>5.370000000000005</v>
      </c>
      <c r="E116">
        <v>6.197765551807095</v>
      </c>
      <c r="F116">
        <v>1.680827908520774</v>
      </c>
      <c r="G116">
        <v>1.824188832223384</v>
      </c>
      <c r="H116">
        <v>-0.1433609237026097</v>
      </c>
    </row>
    <row r="117" spans="1:8">
      <c r="A117">
        <v>168.943</v>
      </c>
      <c r="B117">
        <v>286.9</v>
      </c>
      <c r="C117">
        <v>287.7129449593689</v>
      </c>
      <c r="D117">
        <v>5.370000000000005</v>
      </c>
      <c r="E117">
        <v>6.182944959368911</v>
      </c>
      <c r="F117">
        <v>1.680827908520774</v>
      </c>
      <c r="G117">
        <v>1.821794688607149</v>
      </c>
      <c r="H117">
        <v>-0.1409667800863748</v>
      </c>
    </row>
    <row r="118" spans="1:8">
      <c r="A118">
        <v>170.316</v>
      </c>
      <c r="B118">
        <v>286.9</v>
      </c>
      <c r="C118">
        <v>287.6979502119949</v>
      </c>
      <c r="D118">
        <v>5.370000000000005</v>
      </c>
      <c r="E118">
        <v>6.167950211994878</v>
      </c>
      <c r="F118">
        <v>1.680827908520774</v>
      </c>
      <c r="G118">
        <v>1.819366564243184</v>
      </c>
      <c r="H118">
        <v>-0.1385386557224093</v>
      </c>
    </row>
    <row r="119" spans="1:8">
      <c r="A119">
        <v>171.69</v>
      </c>
      <c r="B119">
        <v>286.9</v>
      </c>
      <c r="C119">
        <v>287.6826818179593</v>
      </c>
      <c r="D119">
        <v>5.370000000000005</v>
      </c>
      <c r="E119">
        <v>6.152681817959319</v>
      </c>
      <c r="F119">
        <v>1.680827908520774</v>
      </c>
      <c r="G119">
        <v>1.816888054729289</v>
      </c>
      <c r="H119">
        <v>-0.1360601462085151</v>
      </c>
    </row>
    <row r="120" spans="1:8">
      <c r="A120">
        <v>173.063</v>
      </c>
      <c r="B120">
        <v>286.9</v>
      </c>
      <c r="C120">
        <v>287.6670322061946</v>
      </c>
      <c r="D120">
        <v>5.370000000000005</v>
      </c>
      <c r="E120">
        <v>6.137032206194647</v>
      </c>
      <c r="F120">
        <v>1.680827908520774</v>
      </c>
      <c r="G120">
        <v>1.814341271265872</v>
      </c>
      <c r="H120">
        <v>-0.1335133627450973</v>
      </c>
    </row>
    <row r="121" spans="1:8">
      <c r="A121">
        <v>174.438</v>
      </c>
      <c r="B121">
        <v>286.84</v>
      </c>
      <c r="C121">
        <v>287.651234937538</v>
      </c>
      <c r="D121">
        <v>5.310000000000002</v>
      </c>
      <c r="E121">
        <v>6.121234937538077</v>
      </c>
      <c r="F121">
        <v>1.669591835253848</v>
      </c>
      <c r="G121">
        <v>1.811763863347365</v>
      </c>
      <c r="H121">
        <v>-0.1421720280935166</v>
      </c>
    </row>
    <row r="122" spans="1:8">
      <c r="A122">
        <v>175.811</v>
      </c>
      <c r="B122">
        <v>286.84</v>
      </c>
      <c r="C122">
        <v>287.6351842119204</v>
      </c>
      <c r="D122">
        <v>5.310000000000002</v>
      </c>
      <c r="E122">
        <v>6.105184211920403</v>
      </c>
      <c r="F122">
        <v>1.669591835253848</v>
      </c>
      <c r="G122">
        <v>1.80913828105018</v>
      </c>
      <c r="H122">
        <v>-0.1395464457963318</v>
      </c>
    </row>
    <row r="123" spans="1:8">
      <c r="A123">
        <v>177.185</v>
      </c>
      <c r="B123">
        <v>286.9</v>
      </c>
      <c r="C123">
        <v>287.6187667367705</v>
      </c>
      <c r="D123">
        <v>5.370000000000005</v>
      </c>
      <c r="E123">
        <v>6.088766736770538</v>
      </c>
      <c r="F123">
        <v>1.680827908520774</v>
      </c>
      <c r="G123">
        <v>1.806445554937225</v>
      </c>
      <c r="H123">
        <v>-0.1256176464164509</v>
      </c>
    </row>
    <row r="124" spans="1:8">
      <c r="A124">
        <v>178.559</v>
      </c>
      <c r="B124">
        <v>286.84</v>
      </c>
      <c r="C124">
        <v>287.602226967116</v>
      </c>
      <c r="D124">
        <v>5.310000000000002</v>
      </c>
      <c r="E124">
        <v>6.072226967116023</v>
      </c>
      <c r="F124">
        <v>1.669591835253848</v>
      </c>
      <c r="G124">
        <v>1.803725418695798</v>
      </c>
      <c r="H124">
        <v>-0.1341335834419501</v>
      </c>
    </row>
    <row r="125" spans="1:8">
      <c r="A125">
        <v>179.932</v>
      </c>
      <c r="B125">
        <v>286.84</v>
      </c>
      <c r="C125">
        <v>287.5854532303197</v>
      </c>
      <c r="D125">
        <v>5.310000000000002</v>
      </c>
      <c r="E125">
        <v>6.055453230319756</v>
      </c>
      <c r="F125">
        <v>1.669591835253848</v>
      </c>
      <c r="G125">
        <v>1.800959226444849</v>
      </c>
      <c r="H125">
        <v>-0.1313673911910012</v>
      </c>
    </row>
    <row r="126" spans="1:8">
      <c r="A126">
        <v>181.307</v>
      </c>
      <c r="B126">
        <v>286.84</v>
      </c>
      <c r="C126">
        <v>287.5683269287005</v>
      </c>
      <c r="D126">
        <v>5.310000000000002</v>
      </c>
      <c r="E126">
        <v>6.038326928700485</v>
      </c>
      <c r="F126">
        <v>1.669591835253848</v>
      </c>
      <c r="G126">
        <v>1.798126975016014</v>
      </c>
      <c r="H126">
        <v>-0.1285351397621664</v>
      </c>
    </row>
    <row r="127" spans="1:8">
      <c r="A127">
        <v>182.68</v>
      </c>
      <c r="B127">
        <v>286.84</v>
      </c>
      <c r="C127">
        <v>287.5511025480377</v>
      </c>
      <c r="D127">
        <v>5.310000000000002</v>
      </c>
      <c r="E127">
        <v>6.021102548037732</v>
      </c>
      <c r="F127">
        <v>1.669591835253848</v>
      </c>
      <c r="G127">
        <v>1.795270390065844</v>
      </c>
      <c r="H127">
        <v>-0.1256785548119965</v>
      </c>
    </row>
    <row r="128" spans="1:8">
      <c r="A128">
        <v>184.054</v>
      </c>
      <c r="B128">
        <v>286.78</v>
      </c>
      <c r="C128">
        <v>287.5335348943612</v>
      </c>
      <c r="D128">
        <v>5.25</v>
      </c>
      <c r="E128">
        <v>6.003534894361223</v>
      </c>
      <c r="F128">
        <v>1.658228076603532</v>
      </c>
      <c r="G128">
        <v>1.792348444808085</v>
      </c>
      <c r="H128">
        <v>-0.1341203682045526</v>
      </c>
    </row>
    <row r="129" spans="1:8">
      <c r="A129">
        <v>185.427</v>
      </c>
      <c r="B129">
        <v>286.78</v>
      </c>
      <c r="C129">
        <v>287.5158846852964</v>
      </c>
      <c r="D129">
        <v>5.25</v>
      </c>
      <c r="E129">
        <v>5.985884685296412</v>
      </c>
      <c r="F129">
        <v>1.658228076603532</v>
      </c>
      <c r="G129">
        <v>1.789404145178199</v>
      </c>
      <c r="H129">
        <v>-0.1311760685746666</v>
      </c>
    </row>
    <row r="130" spans="1:8">
      <c r="A130">
        <v>186.801</v>
      </c>
      <c r="B130">
        <v>286.78</v>
      </c>
      <c r="C130">
        <v>287.4980313913993</v>
      </c>
      <c r="D130">
        <v>5.25</v>
      </c>
      <c r="E130">
        <v>5.968031391399279</v>
      </c>
      <c r="F130">
        <v>1.658228076603532</v>
      </c>
      <c r="G130">
        <v>1.786417122840589</v>
      </c>
      <c r="H130">
        <v>-0.1281890462370561</v>
      </c>
    </row>
    <row r="131" spans="1:8">
      <c r="A131">
        <v>188.175</v>
      </c>
      <c r="B131">
        <v>286.71</v>
      </c>
      <c r="C131">
        <v>287.4798484591245</v>
      </c>
      <c r="D131">
        <v>5.180000000000007</v>
      </c>
      <c r="E131">
        <v>5.949848459124553</v>
      </c>
      <c r="F131">
        <v>1.644805056271393</v>
      </c>
      <c r="G131">
        <v>1.783365750178499</v>
      </c>
      <c r="H131">
        <v>-0.1385606939071065</v>
      </c>
    </row>
    <row r="132" spans="1:8">
      <c r="A132">
        <v>189.549</v>
      </c>
      <c r="B132">
        <v>286.71</v>
      </c>
      <c r="C132">
        <v>287.4616052739955</v>
      </c>
      <c r="D132">
        <v>5.180000000000007</v>
      </c>
      <c r="E132">
        <v>5.931605273995501</v>
      </c>
      <c r="F132">
        <v>1.644805056271393</v>
      </c>
      <c r="G132">
        <v>1.780294880253775</v>
      </c>
      <c r="H132">
        <v>-0.1354898239823823</v>
      </c>
    </row>
    <row r="133" spans="1:8">
      <c r="A133">
        <v>190.922</v>
      </c>
      <c r="B133">
        <v>286.71</v>
      </c>
      <c r="C133">
        <v>287.4430413496922</v>
      </c>
      <c r="D133">
        <v>5.180000000000007</v>
      </c>
      <c r="E133">
        <v>5.913041349692264</v>
      </c>
      <c r="F133">
        <v>1.644805056271393</v>
      </c>
      <c r="G133">
        <v>1.777160309828323</v>
      </c>
      <c r="H133">
        <v>-0.1323552535569303</v>
      </c>
    </row>
    <row r="134" spans="1:8">
      <c r="A134">
        <v>192.296</v>
      </c>
      <c r="B134">
        <v>286.71</v>
      </c>
      <c r="C134">
        <v>287.4244314261911</v>
      </c>
      <c r="D134">
        <v>5.180000000000007</v>
      </c>
      <c r="E134">
        <v>5.894431426191147</v>
      </c>
      <c r="F134">
        <v>1.644805056271393</v>
      </c>
      <c r="G134">
        <v>1.774008079158098</v>
      </c>
      <c r="H134">
        <v>-0.1292030228867049</v>
      </c>
    </row>
    <row r="135" spans="1:8">
      <c r="A135">
        <v>193.669</v>
      </c>
      <c r="B135">
        <v>286.71</v>
      </c>
      <c r="C135">
        <v>287.4056472324446</v>
      </c>
      <c r="D135">
        <v>5.180000000000007</v>
      </c>
      <c r="E135">
        <v>5.875647232444578</v>
      </c>
      <c r="F135">
        <v>1.644805056271393</v>
      </c>
      <c r="G135">
        <v>1.770816221186869</v>
      </c>
      <c r="H135">
        <v>-0.1260111649154758</v>
      </c>
    </row>
    <row r="136" spans="1:8">
      <c r="A136">
        <v>195.044</v>
      </c>
      <c r="B136">
        <v>286.71</v>
      </c>
      <c r="C136">
        <v>287.3865553157553</v>
      </c>
      <c r="D136">
        <v>5.180000000000007</v>
      </c>
      <c r="E136">
        <v>5.856555315755372</v>
      </c>
      <c r="F136">
        <v>1.644805056271393</v>
      </c>
      <c r="G136">
        <v>1.76756160067321</v>
      </c>
      <c r="H136">
        <v>-0.1227565444018173</v>
      </c>
    </row>
    <row r="137" spans="1:8">
      <c r="A137">
        <v>196.418</v>
      </c>
      <c r="B137">
        <v>286.71</v>
      </c>
      <c r="C137">
        <v>287.367437817813</v>
      </c>
      <c r="D137">
        <v>5.180000000000007</v>
      </c>
      <c r="E137">
        <v>5.837437817813054</v>
      </c>
      <c r="F137">
        <v>1.644805056271393</v>
      </c>
      <c r="G137">
        <v>1.764291970743515</v>
      </c>
      <c r="H137">
        <v>-0.1194869144721218</v>
      </c>
    </row>
    <row r="138" spans="1:8">
      <c r="A138">
        <v>197.791</v>
      </c>
      <c r="B138">
        <v>286.71</v>
      </c>
      <c r="C138">
        <v>287.3481623321031</v>
      </c>
      <c r="D138">
        <v>5.180000000000007</v>
      </c>
      <c r="E138">
        <v>5.818162332103157</v>
      </c>
      <c r="F138">
        <v>1.644805056271393</v>
      </c>
      <c r="G138">
        <v>1.760984461385923</v>
      </c>
      <c r="H138">
        <v>-0.11617940511453</v>
      </c>
    </row>
    <row r="139" spans="1:8">
      <c r="A139">
        <v>199.165</v>
      </c>
      <c r="B139">
        <v>286.65</v>
      </c>
      <c r="C139">
        <v>287.3285917472449</v>
      </c>
      <c r="D139">
        <v>5.120000000000005</v>
      </c>
      <c r="E139">
        <v>5.798591747244927</v>
      </c>
      <c r="F139">
        <v>1.633154439051417</v>
      </c>
      <c r="G139">
        <v>1.757615085871997</v>
      </c>
      <c r="H139">
        <v>-0.1244606468205798</v>
      </c>
    </row>
    <row r="140" spans="1:8">
      <c r="A140">
        <v>200.538</v>
      </c>
      <c r="B140">
        <v>286.65</v>
      </c>
      <c r="C140">
        <v>287.3090148933147</v>
      </c>
      <c r="D140">
        <v>5.120000000000005</v>
      </c>
      <c r="E140">
        <v>5.779014893314752</v>
      </c>
      <c r="F140">
        <v>1.633154439051417</v>
      </c>
      <c r="G140">
        <v>1.754233234476247</v>
      </c>
      <c r="H140">
        <v>-0.1210787954248296</v>
      </c>
    </row>
    <row r="141" spans="1:8">
      <c r="A141">
        <v>201.913</v>
      </c>
      <c r="B141">
        <v>286.65</v>
      </c>
      <c r="C141">
        <v>287.2891511426182</v>
      </c>
      <c r="D141">
        <v>5.120000000000005</v>
      </c>
      <c r="E141">
        <v>5.759151142618236</v>
      </c>
      <c r="F141">
        <v>1.633154439051417</v>
      </c>
      <c r="G141">
        <v>1.750790092774393</v>
      </c>
      <c r="H141">
        <v>-0.1176356537229761</v>
      </c>
    </row>
    <row r="142" spans="1:8">
      <c r="A142">
        <v>203.286</v>
      </c>
      <c r="B142">
        <v>286.59</v>
      </c>
      <c r="C142">
        <v>287.2692934094374</v>
      </c>
      <c r="D142">
        <v>5.060000000000002</v>
      </c>
      <c r="E142">
        <v>5.73929340943738</v>
      </c>
      <c r="F142">
        <v>1.621366483299375</v>
      </c>
      <c r="G142">
        <v>1.747336103352969</v>
      </c>
      <c r="H142">
        <v>-0.125969620053594</v>
      </c>
    </row>
    <row r="143" spans="1:8">
      <c r="A143">
        <v>204.66</v>
      </c>
      <c r="B143">
        <v>286.65</v>
      </c>
      <c r="C143">
        <v>287.2493031893623</v>
      </c>
      <c r="D143">
        <v>5.120000000000005</v>
      </c>
      <c r="E143">
        <v>5.719303189362279</v>
      </c>
      <c r="F143">
        <v>1.633154439051417</v>
      </c>
      <c r="G143">
        <v>1.743846977929483</v>
      </c>
      <c r="H143">
        <v>-0.1106925388780657</v>
      </c>
    </row>
    <row r="144" spans="1:8">
      <c r="A144">
        <v>206.033</v>
      </c>
      <c r="B144">
        <v>286.59</v>
      </c>
      <c r="C144">
        <v>287.2290380208426</v>
      </c>
      <c r="D144">
        <v>5.060000000000002</v>
      </c>
      <c r="E144">
        <v>5.699038020842636</v>
      </c>
      <c r="F144">
        <v>1.621366483299375</v>
      </c>
      <c r="G144">
        <v>1.740297392324315</v>
      </c>
      <c r="H144">
        <v>-0.1189309090249406</v>
      </c>
    </row>
    <row r="145" spans="1:8">
      <c r="A145">
        <v>207.407</v>
      </c>
      <c r="B145">
        <v>286.59</v>
      </c>
      <c r="C145">
        <v>287.2087963923637</v>
      </c>
      <c r="D145">
        <v>5.060000000000002</v>
      </c>
      <c r="E145">
        <v>5.678796392363722</v>
      </c>
      <c r="F145">
        <v>1.621366483299375</v>
      </c>
      <c r="G145">
        <v>1.736739307525634</v>
      </c>
      <c r="H145">
        <v>-0.1153728242262591</v>
      </c>
    </row>
    <row r="146" spans="1:8">
      <c r="A146">
        <v>208.781</v>
      </c>
      <c r="B146">
        <v>286.59</v>
      </c>
      <c r="C146">
        <v>287.1884365964133</v>
      </c>
      <c r="D146">
        <v>5.060000000000002</v>
      </c>
      <c r="E146">
        <v>5.65843659641331</v>
      </c>
      <c r="F146">
        <v>1.621366483299375</v>
      </c>
      <c r="G146">
        <v>1.733147634344437</v>
      </c>
      <c r="H146">
        <v>-0.1117811510450621</v>
      </c>
    </row>
    <row r="147" spans="1:8">
      <c r="A147">
        <v>210.155</v>
      </c>
      <c r="B147">
        <v>286.59</v>
      </c>
      <c r="C147">
        <v>287.1678133887293</v>
      </c>
      <c r="D147">
        <v>5.060000000000002</v>
      </c>
      <c r="E147">
        <v>5.637813388729285</v>
      </c>
      <c r="F147">
        <v>1.621366483299375</v>
      </c>
      <c r="G147">
        <v>1.729496293302227</v>
      </c>
      <c r="H147">
        <v>-0.1081298100028527</v>
      </c>
    </row>
    <row r="148" spans="1:8">
      <c r="A148">
        <v>211.528</v>
      </c>
      <c r="B148">
        <v>286.59</v>
      </c>
      <c r="C148">
        <v>287.1472302079092</v>
      </c>
      <c r="D148">
        <v>5.060000000000002</v>
      </c>
      <c r="E148">
        <v>5.617230207909188</v>
      </c>
      <c r="F148">
        <v>1.621366483299375</v>
      </c>
      <c r="G148">
        <v>1.725838696849544</v>
      </c>
      <c r="H148">
        <v>-0.1044722135501699</v>
      </c>
    </row>
    <row r="149" spans="1:8">
      <c r="A149">
        <v>212.902</v>
      </c>
      <c r="B149">
        <v>286.59</v>
      </c>
      <c r="C149">
        <v>287.1265424651476</v>
      </c>
      <c r="D149">
        <v>5.060000000000002</v>
      </c>
      <c r="E149">
        <v>5.59654246514765</v>
      </c>
      <c r="F149">
        <v>1.621366483299375</v>
      </c>
      <c r="G149">
        <v>1.722148990122856</v>
      </c>
      <c r="H149">
        <v>-0.1007825068234813</v>
      </c>
    </row>
    <row r="150" spans="1:8">
      <c r="A150">
        <v>214.275</v>
      </c>
      <c r="B150">
        <v>286.59</v>
      </c>
      <c r="C150">
        <v>287.1056024346647</v>
      </c>
      <c r="D150">
        <v>5.060000000000002</v>
      </c>
      <c r="E150">
        <v>5.575602434664745</v>
      </c>
      <c r="F150">
        <v>1.621366483299375</v>
      </c>
      <c r="G150">
        <v>1.718400371537669</v>
      </c>
      <c r="H150">
        <v>-0.09703388823829417</v>
      </c>
    </row>
    <row r="151" spans="1:8">
      <c r="A151">
        <v>215.65</v>
      </c>
      <c r="B151">
        <v>286.59</v>
      </c>
      <c r="C151">
        <v>287.0847179132041</v>
      </c>
      <c r="D151">
        <v>5.060000000000002</v>
      </c>
      <c r="E151">
        <v>5.554717913204115</v>
      </c>
      <c r="F151">
        <v>1.621366483299375</v>
      </c>
      <c r="G151">
        <v>1.71464764110088</v>
      </c>
      <c r="H151">
        <v>-0.09328115780150581</v>
      </c>
    </row>
    <row r="152" spans="1:8">
      <c r="A152">
        <v>217.024</v>
      </c>
      <c r="B152">
        <v>286.53</v>
      </c>
      <c r="C152">
        <v>287.063588299996</v>
      </c>
      <c r="D152">
        <v>5</v>
      </c>
      <c r="E152">
        <v>5.53358829999604</v>
      </c>
      <c r="F152">
        <v>1.6094379124341</v>
      </c>
      <c r="G152">
        <v>1.710836483945352</v>
      </c>
      <c r="H152">
        <v>-0.1013985715112522</v>
      </c>
    </row>
    <row r="153" spans="1:8">
      <c r="A153">
        <v>218.397</v>
      </c>
      <c r="B153">
        <v>286.53</v>
      </c>
      <c r="C153">
        <v>287.0425239868191</v>
      </c>
      <c r="D153">
        <v>5</v>
      </c>
      <c r="E153">
        <v>5.512523986819133</v>
      </c>
      <c r="F153">
        <v>1.6094379124341</v>
      </c>
      <c r="G153">
        <v>1.707022592113907</v>
      </c>
      <c r="H153">
        <v>-0.09758467967980655</v>
      </c>
    </row>
    <row r="154" spans="1:8">
      <c r="A154">
        <v>219.771</v>
      </c>
      <c r="B154">
        <v>286.53</v>
      </c>
      <c r="C154">
        <v>287.0213762554001</v>
      </c>
      <c r="D154">
        <v>5</v>
      </c>
      <c r="E154">
        <v>5.491376255400098</v>
      </c>
      <c r="F154">
        <v>1.6094379124341</v>
      </c>
      <c r="G154">
        <v>1.703178908149178</v>
      </c>
      <c r="H154">
        <v>-0.0937409957150781</v>
      </c>
    </row>
    <row r="155" spans="1:8">
      <c r="A155">
        <v>221.144</v>
      </c>
      <c r="B155">
        <v>286.53</v>
      </c>
      <c r="C155">
        <v>286.9999938724145</v>
      </c>
      <c r="D155">
        <v>5</v>
      </c>
      <c r="E155">
        <v>5.469993872414534</v>
      </c>
      <c r="F155">
        <v>1.6094379124341</v>
      </c>
      <c r="G155">
        <v>1.699277496216541</v>
      </c>
      <c r="H155">
        <v>-0.08983958378244083</v>
      </c>
    </row>
    <row r="156" spans="1:8">
      <c r="A156">
        <v>222.519</v>
      </c>
      <c r="B156">
        <v>286.46</v>
      </c>
      <c r="C156">
        <v>286.9786906697761</v>
      </c>
      <c r="D156">
        <v>4.930000000000007</v>
      </c>
      <c r="E156">
        <v>5.44869066977617</v>
      </c>
      <c r="F156">
        <v>1.5953389880546</v>
      </c>
      <c r="G156">
        <v>1.695375335734154</v>
      </c>
      <c r="H156">
        <v>-0.1000363476795543</v>
      </c>
    </row>
    <row r="157" spans="1:8">
      <c r="A157">
        <v>223.893</v>
      </c>
      <c r="B157">
        <v>286.46</v>
      </c>
      <c r="C157">
        <v>286.9571595588358</v>
      </c>
      <c r="D157">
        <v>4.930000000000007</v>
      </c>
      <c r="E157">
        <v>5.427159558835854</v>
      </c>
      <c r="F157">
        <v>1.5953389880546</v>
      </c>
      <c r="G157">
        <v>1.691415895576995</v>
      </c>
      <c r="H157">
        <v>-0.09607690752239484</v>
      </c>
    </row>
    <row r="158" spans="1:8">
      <c r="A158">
        <v>225.266</v>
      </c>
      <c r="B158">
        <v>286.46</v>
      </c>
      <c r="C158">
        <v>286.9357163817498</v>
      </c>
      <c r="D158">
        <v>4.930000000000007</v>
      </c>
      <c r="E158">
        <v>5.405716381749869</v>
      </c>
      <c r="F158">
        <v>1.5953389880546</v>
      </c>
      <c r="G158">
        <v>1.687456982872715</v>
      </c>
      <c r="H158">
        <v>-0.092117994818115</v>
      </c>
    </row>
    <row r="159" spans="1:8">
      <c r="A159">
        <v>226.64</v>
      </c>
      <c r="B159">
        <v>286.46</v>
      </c>
      <c r="C159">
        <v>286.9142090757667</v>
      </c>
      <c r="D159">
        <v>4.930000000000007</v>
      </c>
      <c r="E159">
        <v>5.384209075766705</v>
      </c>
      <c r="F159">
        <v>1.5953389880546</v>
      </c>
      <c r="G159">
        <v>1.683470424383161</v>
      </c>
      <c r="H159">
        <v>-0.08813143632856058</v>
      </c>
    </row>
    <row r="160" spans="1:8">
      <c r="A160">
        <v>228.013</v>
      </c>
      <c r="B160">
        <v>286.46</v>
      </c>
      <c r="C160">
        <v>286.8924836311563</v>
      </c>
      <c r="D160">
        <v>4.930000000000007</v>
      </c>
      <c r="E160">
        <v>5.362483631156294</v>
      </c>
      <c r="F160">
        <v>1.5953389880546</v>
      </c>
      <c r="G160">
        <v>1.67942723178445</v>
      </c>
      <c r="H160">
        <v>-0.0840882437298498</v>
      </c>
    </row>
    <row r="161" spans="1:8">
      <c r="A161">
        <v>229.388</v>
      </c>
      <c r="B161">
        <v>286.46</v>
      </c>
      <c r="C161">
        <v>286.8708584947645</v>
      </c>
      <c r="D161">
        <v>4.930000000000007</v>
      </c>
      <c r="E161">
        <v>5.340858494764518</v>
      </c>
      <c r="F161">
        <v>1.5953389880546</v>
      </c>
      <c r="G161">
        <v>1.67538640686034</v>
      </c>
      <c r="H161">
        <v>-0.08004741880573962</v>
      </c>
    </row>
    <row r="162" spans="1:8">
      <c r="A162">
        <v>230.761</v>
      </c>
      <c r="B162">
        <v>286.46</v>
      </c>
      <c r="C162">
        <v>286.8491799471513</v>
      </c>
      <c r="D162">
        <v>4.930000000000007</v>
      </c>
      <c r="E162">
        <v>5.319179947151326</v>
      </c>
      <c r="F162">
        <v>1.5953389880546</v>
      </c>
      <c r="G162">
        <v>1.671319146199642</v>
      </c>
      <c r="H162">
        <v>-0.07598015814504233</v>
      </c>
    </row>
    <row r="163" spans="1:8">
      <c r="A163">
        <v>232.135</v>
      </c>
      <c r="B163">
        <v>286.4</v>
      </c>
      <c r="C163">
        <v>286.8272926378239</v>
      </c>
      <c r="D163">
        <v>4.870000000000005</v>
      </c>
      <c r="E163">
        <v>5.297292637823887</v>
      </c>
      <c r="F163">
        <v>1.583093937094499</v>
      </c>
      <c r="G163">
        <v>1.667195866991436</v>
      </c>
      <c r="H163">
        <v>-0.0841019298969361</v>
      </c>
    </row>
    <row r="164" spans="1:8">
      <c r="A164">
        <v>233.508</v>
      </c>
      <c r="B164">
        <v>286.4</v>
      </c>
      <c r="C164">
        <v>286.8055171549763</v>
      </c>
      <c r="D164">
        <v>4.870000000000005</v>
      </c>
      <c r="E164">
        <v>5.275517154976285</v>
      </c>
      <c r="F164">
        <v>1.583093937094499</v>
      </c>
      <c r="G164">
        <v>1.663076713414699</v>
      </c>
      <c r="H164">
        <v>-0.07998277632019946</v>
      </c>
    </row>
    <row r="165" spans="1:8">
      <c r="A165">
        <v>234.882</v>
      </c>
      <c r="B165">
        <v>286.4</v>
      </c>
      <c r="C165">
        <v>286.7835389548381</v>
      </c>
      <c r="D165">
        <v>4.870000000000005</v>
      </c>
      <c r="E165">
        <v>5.253538954838177</v>
      </c>
      <c r="F165">
        <v>1.583093937094499</v>
      </c>
      <c r="G165">
        <v>1.658901936145028</v>
      </c>
      <c r="H165">
        <v>-0.07580799905052849</v>
      </c>
    </row>
    <row r="166" spans="1:8">
      <c r="A166">
        <v>236.256</v>
      </c>
      <c r="B166">
        <v>286.34</v>
      </c>
      <c r="C166">
        <v>286.7616798104557</v>
      </c>
      <c r="D166">
        <v>4.810000000000002</v>
      </c>
      <c r="E166">
        <v>5.231679810455773</v>
      </c>
      <c r="F166">
        <v>1.57069708411767</v>
      </c>
      <c r="G166">
        <v>1.654732413974822</v>
      </c>
      <c r="H166">
        <v>-0.08403532985715167</v>
      </c>
    </row>
    <row r="167" spans="1:8">
      <c r="A167">
        <v>237.63</v>
      </c>
      <c r="B167">
        <v>286.34</v>
      </c>
      <c r="C167">
        <v>286.7397837777041</v>
      </c>
      <c r="D167">
        <v>4.810000000000002</v>
      </c>
      <c r="E167">
        <v>5.209783777704104</v>
      </c>
      <c r="F167">
        <v>1.57069708411767</v>
      </c>
      <c r="G167">
        <v>1.650538353503705</v>
      </c>
      <c r="H167">
        <v>-0.0798412693860342</v>
      </c>
    </row>
    <row r="168" spans="1:8">
      <c r="A168">
        <v>239.003</v>
      </c>
      <c r="B168">
        <v>286.28</v>
      </c>
      <c r="C168">
        <v>286.717693768865</v>
      </c>
      <c r="D168">
        <v>4.75</v>
      </c>
      <c r="E168">
        <v>5.187693768865074</v>
      </c>
      <c r="F168">
        <v>1.55814461804655</v>
      </c>
      <c r="G168">
        <v>1.646289237893441</v>
      </c>
      <c r="H168">
        <v>-0.0881446198468907</v>
      </c>
    </row>
    <row r="169" spans="1:8">
      <c r="A169">
        <v>240.377</v>
      </c>
      <c r="B169">
        <v>286.34</v>
      </c>
      <c r="C169">
        <v>286.6957329852584</v>
      </c>
      <c r="D169">
        <v>4.810000000000002</v>
      </c>
      <c r="E169">
        <v>5.165732985258387</v>
      </c>
      <c r="F169">
        <v>1.57069708411767</v>
      </c>
      <c r="G169">
        <v>1.64204700639598</v>
      </c>
      <c r="H169">
        <v>-0.07134992227830939</v>
      </c>
    </row>
    <row r="170" spans="1:8">
      <c r="A170">
        <v>241.75</v>
      </c>
      <c r="B170">
        <v>286.28</v>
      </c>
      <c r="C170">
        <v>286.6737444495619</v>
      </c>
      <c r="D170">
        <v>4.75</v>
      </c>
      <c r="E170">
        <v>5.143744449561893</v>
      </c>
      <c r="F170">
        <v>1.55814461804655</v>
      </c>
      <c r="G170">
        <v>1.637781306378144</v>
      </c>
      <c r="H170">
        <v>-0.07963668833159421</v>
      </c>
    </row>
    <row r="171" spans="1:8">
      <c r="A171">
        <v>243.125</v>
      </c>
      <c r="B171">
        <v>286.28</v>
      </c>
      <c r="C171">
        <v>286.6515703106253</v>
      </c>
      <c r="D171">
        <v>4.75</v>
      </c>
      <c r="E171">
        <v>5.121570310625316</v>
      </c>
      <c r="F171">
        <v>1.55814461804655</v>
      </c>
      <c r="G171">
        <v>1.633461093322196</v>
      </c>
      <c r="H171">
        <v>-0.07531647527564611</v>
      </c>
    </row>
    <row r="172" spans="1:8">
      <c r="A172">
        <v>244.498</v>
      </c>
      <c r="B172">
        <v>286.28</v>
      </c>
      <c r="C172">
        <v>286.6295348044099</v>
      </c>
      <c r="D172">
        <v>4.75</v>
      </c>
      <c r="E172">
        <v>5.099534804409927</v>
      </c>
      <c r="F172">
        <v>1.55814461804655</v>
      </c>
      <c r="G172">
        <v>1.629149320748372</v>
      </c>
      <c r="H172">
        <v>-0.07100470270182258</v>
      </c>
    </row>
    <row r="173" spans="1:8">
      <c r="A173">
        <v>245.872</v>
      </c>
      <c r="B173">
        <v>286.28</v>
      </c>
      <c r="C173">
        <v>286.6073190837724</v>
      </c>
      <c r="D173">
        <v>4.75</v>
      </c>
      <c r="E173">
        <v>5.077319083772409</v>
      </c>
      <c r="F173">
        <v>1.55814461804655</v>
      </c>
      <c r="G173">
        <v>1.624783382872053</v>
      </c>
      <c r="H173">
        <v>-0.06663876482550268</v>
      </c>
    </row>
    <row r="174" spans="1:8">
      <c r="A174">
        <v>247.245</v>
      </c>
      <c r="B174">
        <v>286.21</v>
      </c>
      <c r="C174">
        <v>286.5852478682484</v>
      </c>
      <c r="D174">
        <v>4.680000000000007</v>
      </c>
      <c r="E174">
        <v>5.055247868248387</v>
      </c>
      <c r="F174">
        <v>1.543298109929557</v>
      </c>
      <c r="G174">
        <v>1.620426885542972</v>
      </c>
      <c r="H174">
        <v>-0.07712877561341513</v>
      </c>
    </row>
    <row r="175" spans="1:8">
      <c r="A175">
        <v>248.619</v>
      </c>
      <c r="B175">
        <v>286.28</v>
      </c>
      <c r="C175">
        <v>286.5631629188731</v>
      </c>
      <c r="D175">
        <v>4.75</v>
      </c>
      <c r="E175">
        <v>5.033162918873131</v>
      </c>
      <c r="F175">
        <v>1.55814461804655</v>
      </c>
      <c r="G175">
        <v>1.616048597402078</v>
      </c>
      <c r="H175">
        <v>-0.05790397935552827</v>
      </c>
    </row>
    <row r="176" spans="1:8">
      <c r="A176">
        <v>249.992</v>
      </c>
      <c r="B176">
        <v>286.28</v>
      </c>
      <c r="C176">
        <v>286.5410668567299</v>
      </c>
      <c r="D176">
        <v>4.75</v>
      </c>
      <c r="E176">
        <v>5.01106685672994</v>
      </c>
      <c r="F176">
        <v>1.55814461804655</v>
      </c>
      <c r="G176">
        <v>1.611648837882186</v>
      </c>
      <c r="H176">
        <v>-0.05350421983563614</v>
      </c>
    </row>
    <row r="177" spans="1:8">
      <c r="A177">
        <v>251.367</v>
      </c>
      <c r="B177">
        <v>286.28</v>
      </c>
      <c r="C177">
        <v>286.5188008740906</v>
      </c>
      <c r="D177">
        <v>4.75</v>
      </c>
      <c r="E177">
        <v>4.988800874090657</v>
      </c>
      <c r="F177">
        <v>1.55814461804655</v>
      </c>
      <c r="G177">
        <v>1.607195575091908</v>
      </c>
      <c r="H177">
        <v>-0.04905095704535833</v>
      </c>
    </row>
    <row r="178" spans="1:8">
      <c r="A178">
        <v>252.74</v>
      </c>
      <c r="B178">
        <v>286.21</v>
      </c>
      <c r="C178">
        <v>286.4966901911887</v>
      </c>
      <c r="D178">
        <v>4.680000000000007</v>
      </c>
      <c r="E178">
        <v>4.966690191188775</v>
      </c>
      <c r="F178">
        <v>1.543298109929557</v>
      </c>
      <c r="G178">
        <v>1.602753660753048</v>
      </c>
      <c r="H178">
        <v>-0.0594555508234913</v>
      </c>
    </row>
    <row r="179" spans="1:8">
      <c r="A179">
        <v>254.113</v>
      </c>
      <c r="B179">
        <v>286.21</v>
      </c>
      <c r="C179">
        <v>286.4744145182531</v>
      </c>
      <c r="D179">
        <v>4.680000000000007</v>
      </c>
      <c r="E179">
        <v>4.944414518253154</v>
      </c>
      <c r="F179">
        <v>1.543298109929557</v>
      </c>
      <c r="G179">
        <v>1.598258559329533</v>
      </c>
      <c r="H179">
        <v>-0.0549604493999758</v>
      </c>
    </row>
    <row r="180" spans="1:8">
      <c r="A180">
        <v>255.487</v>
      </c>
      <c r="B180">
        <v>286.15</v>
      </c>
      <c r="C180">
        <v>286.4522991068179</v>
      </c>
      <c r="D180">
        <v>4.620000000000005</v>
      </c>
      <c r="E180">
        <v>4.922299106817945</v>
      </c>
      <c r="F180">
        <v>1.530394705093648</v>
      </c>
      <c r="G180">
        <v>1.593775719488175</v>
      </c>
      <c r="H180">
        <v>-0.06338101439452659</v>
      </c>
    </row>
    <row r="181" spans="1:8">
      <c r="A181">
        <v>256.86</v>
      </c>
      <c r="B181">
        <v>286.15</v>
      </c>
      <c r="C181">
        <v>286.4301848970208</v>
      </c>
      <c r="D181">
        <v>4.620000000000005</v>
      </c>
      <c r="E181">
        <v>4.900184897020836</v>
      </c>
      <c r="F181">
        <v>1.530394705093648</v>
      </c>
      <c r="G181">
        <v>1.589272938490553</v>
      </c>
      <c r="H181">
        <v>-0.05887823339690468</v>
      </c>
    </row>
    <row r="182" spans="1:8">
      <c r="A182">
        <v>258.235</v>
      </c>
      <c r="B182">
        <v>286.15</v>
      </c>
      <c r="C182">
        <v>286.4079128112244</v>
      </c>
      <c r="D182">
        <v>4.620000000000005</v>
      </c>
      <c r="E182">
        <v>4.877912811224462</v>
      </c>
      <c r="F182">
        <v>1.530394705093648</v>
      </c>
      <c r="G182">
        <v>1.584717425756265</v>
      </c>
      <c r="H182">
        <v>-0.05432272066261645</v>
      </c>
    </row>
    <row r="183" spans="1:8">
      <c r="A183">
        <v>259.608</v>
      </c>
      <c r="B183">
        <v>286.09</v>
      </c>
      <c r="C183">
        <v>286.385807891542</v>
      </c>
      <c r="D183">
        <v>4.560000000000002</v>
      </c>
      <c r="E183">
        <v>4.855807891542042</v>
      </c>
      <c r="F183">
        <v>1.517322623526295</v>
      </c>
      <c r="G183">
        <v>1.580175491924812</v>
      </c>
      <c r="H183">
        <v>-0.06285286839851656</v>
      </c>
    </row>
    <row r="184" spans="1:8">
      <c r="A184">
        <v>260.982</v>
      </c>
      <c r="B184">
        <v>286.15</v>
      </c>
      <c r="C184">
        <v>286.3635496672479</v>
      </c>
      <c r="D184">
        <v>4.620000000000005</v>
      </c>
      <c r="E184">
        <v>4.833549667247894</v>
      </c>
      <c r="F184">
        <v>1.530394705093648</v>
      </c>
      <c r="G184">
        <v>1.57558111849772</v>
      </c>
      <c r="H184">
        <v>-0.04518641340407159</v>
      </c>
    </row>
    <row r="185" spans="1:8">
      <c r="A185">
        <v>262.355</v>
      </c>
      <c r="B185">
        <v>286.09</v>
      </c>
      <c r="C185">
        <v>286.3414628784778</v>
      </c>
      <c r="D185">
        <v>4.560000000000002</v>
      </c>
      <c r="E185">
        <v>4.811462878477869</v>
      </c>
      <c r="F185">
        <v>1.517322623526295</v>
      </c>
      <c r="G185">
        <v>1.571001170618365</v>
      </c>
      <c r="H185">
        <v>-0.05367854709206976</v>
      </c>
    </row>
    <row r="186" spans="1:8">
      <c r="A186">
        <v>263.729</v>
      </c>
      <c r="B186">
        <v>286.03</v>
      </c>
      <c r="C186">
        <v>286.319388297106</v>
      </c>
      <c r="D186">
        <v>4.5</v>
      </c>
      <c r="E186">
        <v>4.789388297106029</v>
      </c>
      <c r="F186">
        <v>1.504077396776274</v>
      </c>
      <c r="G186">
        <v>1.566402699114724</v>
      </c>
      <c r="H186">
        <v>-0.06232530233845024</v>
      </c>
    </row>
    <row r="187" spans="1:8">
      <c r="A187">
        <v>265.103</v>
      </c>
      <c r="B187">
        <v>286.03</v>
      </c>
      <c r="C187">
        <v>286.2971670031419</v>
      </c>
      <c r="D187">
        <v>4.5</v>
      </c>
      <c r="E187">
        <v>4.767167003141878</v>
      </c>
      <c r="F187">
        <v>1.504077396776274</v>
      </c>
      <c r="G187">
        <v>1.561752208783339</v>
      </c>
      <c r="H187">
        <v>-0.05767481200706515</v>
      </c>
    </row>
    <row r="188" spans="1:8">
      <c r="A188">
        <v>266.476</v>
      </c>
      <c r="B188">
        <v>286.03</v>
      </c>
      <c r="C188">
        <v>286.2751230559325</v>
      </c>
      <c r="D188">
        <v>4.5</v>
      </c>
      <c r="E188">
        <v>4.745123055932481</v>
      </c>
      <c r="F188">
        <v>1.504077396776274</v>
      </c>
      <c r="G188">
        <v>1.557117365536465</v>
      </c>
      <c r="H188">
        <v>-0.05303996876019124</v>
      </c>
    </row>
    <row r="189" spans="1:8">
      <c r="A189">
        <v>267.85</v>
      </c>
      <c r="B189">
        <v>286.03</v>
      </c>
      <c r="C189">
        <v>286.2530973297644</v>
      </c>
      <c r="D189">
        <v>4.5</v>
      </c>
      <c r="E189">
        <v>4.723097329764414</v>
      </c>
      <c r="F189">
        <v>1.504077396776274</v>
      </c>
      <c r="G189">
        <v>1.552464798316386</v>
      </c>
      <c r="H189">
        <v>-0.04838740154011134</v>
      </c>
    </row>
    <row r="190" spans="1:8">
      <c r="A190">
        <v>269.223</v>
      </c>
      <c r="B190">
        <v>286.03</v>
      </c>
      <c r="C190">
        <v>286.2309311852802</v>
      </c>
      <c r="D190">
        <v>4.5</v>
      </c>
      <c r="E190">
        <v>4.70093118528024</v>
      </c>
      <c r="F190">
        <v>1.504077396776274</v>
      </c>
      <c r="G190">
        <v>1.547760613619651</v>
      </c>
      <c r="H190">
        <v>-0.04368321684337695</v>
      </c>
    </row>
    <row r="191" spans="1:8">
      <c r="A191">
        <v>270.597</v>
      </c>
      <c r="B191">
        <v>285.96</v>
      </c>
      <c r="C191">
        <v>286.2089477438875</v>
      </c>
      <c r="D191">
        <v>4.430000000000007</v>
      </c>
      <c r="E191">
        <v>4.678947743887534</v>
      </c>
      <c r="F191">
        <v>1.488399584057046</v>
      </c>
      <c r="G191">
        <v>1.543073243599345</v>
      </c>
      <c r="H191">
        <v>-0.05467365954229897</v>
      </c>
    </row>
    <row r="192" spans="1:8">
      <c r="A192">
        <v>271.971</v>
      </c>
      <c r="B192">
        <v>286.03</v>
      </c>
      <c r="C192">
        <v>286.1869881226582</v>
      </c>
      <c r="D192">
        <v>4.5</v>
      </c>
      <c r="E192">
        <v>4.65698812265822</v>
      </c>
      <c r="F192">
        <v>1.504077396776274</v>
      </c>
      <c r="G192">
        <v>1.538368913569292</v>
      </c>
      <c r="H192">
        <v>-0.03429151679301756</v>
      </c>
    </row>
    <row r="193" spans="1:8">
      <c r="A193">
        <v>273.345</v>
      </c>
      <c r="B193">
        <v>285.96</v>
      </c>
      <c r="C193">
        <v>286.1648940910532</v>
      </c>
      <c r="D193">
        <v>4.430000000000007</v>
      </c>
      <c r="E193">
        <v>4.634894091053184</v>
      </c>
      <c r="F193">
        <v>1.488399584057046</v>
      </c>
      <c r="G193">
        <v>1.533613348930044</v>
      </c>
      <c r="H193">
        <v>-0.045213764872998</v>
      </c>
    </row>
    <row r="194" spans="1:8">
      <c r="A194">
        <v>274.718</v>
      </c>
      <c r="B194">
        <v>285.9</v>
      </c>
      <c r="C194">
        <v>286.142987593407</v>
      </c>
      <c r="D194">
        <v>4.370000000000005</v>
      </c>
      <c r="E194">
        <v>4.61298759340707</v>
      </c>
      <c r="F194">
        <v>1.4747630091075</v>
      </c>
      <c r="G194">
        <v>1.528875715087365</v>
      </c>
      <c r="H194">
        <v>-0.05411270597986495</v>
      </c>
    </row>
    <row r="195" spans="1:8">
      <c r="A195">
        <v>276.092</v>
      </c>
      <c r="B195">
        <v>285.9</v>
      </c>
      <c r="C195">
        <v>286.1211101205881</v>
      </c>
      <c r="D195">
        <v>4.370000000000005</v>
      </c>
      <c r="E195">
        <v>4.591110120588155</v>
      </c>
      <c r="F195">
        <v>1.4747630091075</v>
      </c>
      <c r="G195">
        <v>1.524121851167213</v>
      </c>
      <c r="H195">
        <v>-0.04935884205971353</v>
      </c>
    </row>
    <row r="196" spans="1:8">
      <c r="A196">
        <v>277.465</v>
      </c>
      <c r="B196">
        <v>285.9</v>
      </c>
      <c r="C196">
        <v>286.0991039702817</v>
      </c>
      <c r="D196">
        <v>4.370000000000005</v>
      </c>
      <c r="E196">
        <v>4.569103970281731</v>
      </c>
      <c r="F196">
        <v>1.4747630091075</v>
      </c>
      <c r="G196">
        <v>1.519317117910265</v>
      </c>
      <c r="H196">
        <v>-0.04455410880276478</v>
      </c>
    </row>
    <row r="197" spans="1:8">
      <c r="A197">
        <v>278.84</v>
      </c>
      <c r="B197">
        <v>285.9</v>
      </c>
      <c r="C197">
        <v>286.0772896877385</v>
      </c>
      <c r="D197">
        <v>4.370000000000005</v>
      </c>
      <c r="E197">
        <v>4.547289687738498</v>
      </c>
      <c r="F197">
        <v>1.4747630091075</v>
      </c>
      <c r="G197">
        <v>1.514531382454692</v>
      </c>
      <c r="H197">
        <v>-0.0397683733471923</v>
      </c>
    </row>
    <row r="198" spans="1:8">
      <c r="A198">
        <v>280.213</v>
      </c>
      <c r="B198">
        <v>285.84</v>
      </c>
      <c r="C198">
        <v>286.0553504067129</v>
      </c>
      <c r="D198">
        <v>4.310000000000002</v>
      </c>
      <c r="E198">
        <v>4.525350406712903</v>
      </c>
      <c r="F198">
        <v>1.460937904115657</v>
      </c>
      <c r="G198">
        <v>1.509695012101329</v>
      </c>
      <c r="H198">
        <v>-0.04875710798567234</v>
      </c>
    </row>
    <row r="199" spans="1:8">
      <c r="A199">
        <v>281.587</v>
      </c>
      <c r="B199">
        <v>285.9</v>
      </c>
      <c r="C199">
        <v>286.0336056231309</v>
      </c>
      <c r="D199">
        <v>4.370000000000005</v>
      </c>
      <c r="E199">
        <v>4.503605623130909</v>
      </c>
      <c r="F199">
        <v>1.4747630091075</v>
      </c>
      <c r="G199">
        <v>1.504878325531837</v>
      </c>
      <c r="H199">
        <v>-0.03011531642433685</v>
      </c>
    </row>
    <row r="200" spans="1:8">
      <c r="A200">
        <v>282.96</v>
      </c>
      <c r="B200">
        <v>285.84</v>
      </c>
      <c r="C200">
        <v>286.0118977184343</v>
      </c>
      <c r="D200">
        <v>4.310000000000002</v>
      </c>
      <c r="E200">
        <v>4.481897718434311</v>
      </c>
      <c r="F200">
        <v>1.460937904115657</v>
      </c>
      <c r="G200">
        <v>1.500046554599448</v>
      </c>
      <c r="H200">
        <v>-0.03910865048379097</v>
      </c>
    </row>
    <row r="201" spans="1:8">
      <c r="A201">
        <v>284.333</v>
      </c>
      <c r="B201">
        <v>285.78</v>
      </c>
      <c r="C201">
        <v>285.990070114116</v>
      </c>
      <c r="D201">
        <v>4.25</v>
      </c>
      <c r="E201">
        <v>4.460070114116036</v>
      </c>
      <c r="F201">
        <v>1.446918982936325</v>
      </c>
      <c r="G201">
        <v>1.495164486562224</v>
      </c>
      <c r="H201">
        <v>-0.04824550362589886</v>
      </c>
    </row>
    <row r="202" spans="1:8">
      <c r="A202">
        <v>285.708</v>
      </c>
      <c r="B202">
        <v>285.84</v>
      </c>
      <c r="C202">
        <v>285.9684405725629</v>
      </c>
      <c r="D202">
        <v>4.310000000000002</v>
      </c>
      <c r="E202">
        <v>4.438440572562911</v>
      </c>
      <c r="F202">
        <v>1.460937904115657</v>
      </c>
      <c r="G202">
        <v>1.490303092355361</v>
      </c>
      <c r="H202">
        <v>-0.02936518823970435</v>
      </c>
    </row>
    <row r="203" spans="1:8">
      <c r="A203">
        <v>287.081</v>
      </c>
      <c r="B203">
        <v>285.78</v>
      </c>
      <c r="C203">
        <v>285.9468521559436</v>
      </c>
      <c r="D203">
        <v>4.25</v>
      </c>
      <c r="E203">
        <v>4.416852155943616</v>
      </c>
      <c r="F203">
        <v>1.446918982936325</v>
      </c>
      <c r="G203">
        <v>1.485427260454388</v>
      </c>
      <c r="H203">
        <v>-0.03850827751806229</v>
      </c>
    </row>
    <row r="204" spans="1:8">
      <c r="A204">
        <v>288.455</v>
      </c>
      <c r="B204">
        <v>285.78</v>
      </c>
      <c r="C204">
        <v>285.925149092679</v>
      </c>
      <c r="D204">
        <v>4.25</v>
      </c>
      <c r="E204">
        <v>4.395149092679048</v>
      </c>
      <c r="F204">
        <v>1.446918982936325</v>
      </c>
      <c r="G204">
        <v>1.48050145381069</v>
      </c>
      <c r="H204">
        <v>-0.03358247087436483</v>
      </c>
    </row>
    <row r="205" spans="1:8">
      <c r="A205">
        <v>289.828</v>
      </c>
      <c r="B205">
        <v>285.78</v>
      </c>
      <c r="C205">
        <v>285.9036472311326</v>
      </c>
      <c r="D205">
        <v>4.25</v>
      </c>
      <c r="E205">
        <v>4.373647231132622</v>
      </c>
      <c r="F205">
        <v>1.446918982936325</v>
      </c>
      <c r="G205">
        <v>1.475597267683525</v>
      </c>
      <c r="H205">
        <v>-0.02867828474719913</v>
      </c>
    </row>
    <row r="206" spans="1:8">
      <c r="A206">
        <v>291.202</v>
      </c>
      <c r="B206">
        <v>285.71</v>
      </c>
      <c r="C206">
        <v>285.8821904144942</v>
      </c>
      <c r="D206">
        <v>4.180000000000007</v>
      </c>
      <c r="E206">
        <v>4.35219041449426</v>
      </c>
      <c r="F206">
        <v>1.430311246536667</v>
      </c>
      <c r="G206">
        <v>1.470679261926975</v>
      </c>
      <c r="H206">
        <v>-0.04036801539030832</v>
      </c>
    </row>
    <row r="207" spans="1:8">
      <c r="A207">
        <v>292.576</v>
      </c>
      <c r="B207">
        <v>285.71</v>
      </c>
      <c r="C207">
        <v>285.8606237687952</v>
      </c>
      <c r="D207">
        <v>4.180000000000007</v>
      </c>
      <c r="E207">
        <v>4.330623768795249</v>
      </c>
      <c r="F207">
        <v>1.430311246536667</v>
      </c>
      <c r="G207">
        <v>1.465711589097606</v>
      </c>
      <c r="H207">
        <v>-0.03540034256093971</v>
      </c>
    </row>
    <row r="208" spans="1:8">
      <c r="A208">
        <v>293.949</v>
      </c>
      <c r="B208">
        <v>285.65</v>
      </c>
      <c r="C208">
        <v>285.8392610619926</v>
      </c>
      <c r="D208">
        <v>4.120000000000005</v>
      </c>
      <c r="E208">
        <v>4.309261061992629</v>
      </c>
      <c r="F208">
        <v>1.415853163361436</v>
      </c>
      <c r="G208">
        <v>1.460766442083385</v>
      </c>
      <c r="H208">
        <v>-0.04491327872194928</v>
      </c>
    </row>
    <row r="209" spans="1:8">
      <c r="A209">
        <v>295.323</v>
      </c>
      <c r="B209">
        <v>285.71</v>
      </c>
      <c r="C209">
        <v>285.817791615823</v>
      </c>
      <c r="D209">
        <v>4.180000000000007</v>
      </c>
      <c r="E209">
        <v>4.287791615822982</v>
      </c>
      <c r="F209">
        <v>1.430311246536667</v>
      </c>
      <c r="G209">
        <v>1.455771825531418</v>
      </c>
      <c r="H209">
        <v>-0.02546057899475174</v>
      </c>
    </row>
    <row r="210" spans="1:8">
      <c r="A210">
        <v>296.696</v>
      </c>
      <c r="B210">
        <v>285.65</v>
      </c>
      <c r="C210">
        <v>285.7965277236621</v>
      </c>
      <c r="D210">
        <v>4.120000000000005</v>
      </c>
      <c r="E210">
        <v>4.26652772366208</v>
      </c>
      <c r="F210">
        <v>1.415853163361436</v>
      </c>
      <c r="G210">
        <v>1.450800316960518</v>
      </c>
      <c r="H210">
        <v>-0.03494715359908196</v>
      </c>
    </row>
    <row r="211" spans="1:8">
      <c r="A211">
        <v>298.07</v>
      </c>
      <c r="B211">
        <v>285.59</v>
      </c>
      <c r="C211">
        <v>285.7753147340325</v>
      </c>
      <c r="D211">
        <v>4.060000000000002</v>
      </c>
      <c r="E211">
        <v>4.245314734032547</v>
      </c>
      <c r="F211">
        <v>1.401182973613642</v>
      </c>
      <c r="G211">
        <v>1.445815959307615</v>
      </c>
      <c r="H211">
        <v>-0.04463298569397334</v>
      </c>
    </row>
    <row r="212" spans="1:8">
      <c r="A212">
        <v>299.443</v>
      </c>
      <c r="B212">
        <v>285.59</v>
      </c>
      <c r="C212">
        <v>285.7539994526909</v>
      </c>
      <c r="D212">
        <v>4.060000000000002</v>
      </c>
      <c r="E212">
        <v>4.223999452690975</v>
      </c>
      <c r="F212">
        <v>1.401182973613642</v>
      </c>
      <c r="G212">
        <v>1.440782416832687</v>
      </c>
      <c r="H212">
        <v>-0.03959944321904474</v>
      </c>
    </row>
    <row r="213" spans="1:8">
      <c r="A213">
        <v>300.817</v>
      </c>
      <c r="B213">
        <v>285.59</v>
      </c>
      <c r="C213">
        <v>285.7328918444828</v>
      </c>
      <c r="D213">
        <v>4.060000000000002</v>
      </c>
      <c r="E213">
        <v>4.202891844482849</v>
      </c>
      <c r="F213">
        <v>1.401182973613642</v>
      </c>
      <c r="G213">
        <v>1.435772822758941</v>
      </c>
      <c r="H213">
        <v>-0.03458984914529917</v>
      </c>
    </row>
    <row r="214" spans="1:8">
      <c r="A214">
        <v>302.191</v>
      </c>
      <c r="B214">
        <v>285.59</v>
      </c>
      <c r="C214">
        <v>285.7118382711215</v>
      </c>
      <c r="D214">
        <v>4.060000000000002</v>
      </c>
      <c r="E214">
        <v>4.181838271121535</v>
      </c>
      <c r="F214">
        <v>1.401182973613642</v>
      </c>
      <c r="G214">
        <v>1.430750927643031</v>
      </c>
      <c r="H214">
        <v>-0.02956795402938894</v>
      </c>
    </row>
    <row r="215" spans="1:8">
      <c r="A215">
        <v>303.564</v>
      </c>
      <c r="B215">
        <v>285.59</v>
      </c>
      <c r="C215">
        <v>285.6906866449083</v>
      </c>
      <c r="D215">
        <v>4.060000000000002</v>
      </c>
      <c r="E215">
        <v>4.160686644908367</v>
      </c>
      <c r="F215">
        <v>1.401182973613642</v>
      </c>
      <c r="G215">
        <v>1.425680119524659</v>
      </c>
      <c r="H215">
        <v>-0.02449714591101682</v>
      </c>
    </row>
    <row r="216" spans="1:8">
      <c r="A216">
        <v>304.937</v>
      </c>
      <c r="B216">
        <v>285.59</v>
      </c>
      <c r="C216">
        <v>285.6697444697771</v>
      </c>
      <c r="D216">
        <v>4.060000000000002</v>
      </c>
      <c r="E216">
        <v>4.139744469777099</v>
      </c>
      <c r="F216">
        <v>1.401182973613642</v>
      </c>
      <c r="G216">
        <v>1.420634063656262</v>
      </c>
      <c r="H216">
        <v>-0.01945109004262013</v>
      </c>
    </row>
    <row r="217" spans="1:8">
      <c r="A217">
        <v>306.311</v>
      </c>
      <c r="B217">
        <v>285.53</v>
      </c>
      <c r="C217">
        <v>285.6488591954595</v>
      </c>
      <c r="D217">
        <v>4</v>
      </c>
      <c r="E217">
        <v>4.118859195459493</v>
      </c>
      <c r="F217">
        <v>1.386294361119891</v>
      </c>
      <c r="G217">
        <v>1.41557623071318</v>
      </c>
      <c r="H217">
        <v>-0.02928186959328971</v>
      </c>
    </row>
    <row r="218" spans="1:8">
      <c r="A218">
        <v>307.685</v>
      </c>
      <c r="B218">
        <v>285.53</v>
      </c>
      <c r="C218">
        <v>285.6278799077682</v>
      </c>
      <c r="D218">
        <v>4</v>
      </c>
      <c r="E218">
        <v>4.097879907768231</v>
      </c>
      <c r="F218">
        <v>1.386294361119891</v>
      </c>
      <c r="G218">
        <v>1.410469744303907</v>
      </c>
      <c r="H218">
        <v>-0.02417538318401613</v>
      </c>
    </row>
    <row r="219" spans="1:8">
      <c r="A219">
        <v>309.059</v>
      </c>
      <c r="B219">
        <v>285.46</v>
      </c>
      <c r="C219">
        <v>285.6071115288216</v>
      </c>
      <c r="D219">
        <v>3.930000000000007</v>
      </c>
      <c r="E219">
        <v>4.077111528821661</v>
      </c>
      <c r="F219">
        <v>1.368639425881172</v>
      </c>
      <c r="G219">
        <v>1.405388779072883</v>
      </c>
      <c r="H219">
        <v>-0.03674935319171091</v>
      </c>
    </row>
    <row r="220" spans="1:8">
      <c r="A220">
        <v>310.432</v>
      </c>
      <c r="B220">
        <v>285.46</v>
      </c>
      <c r="C220">
        <v>285.5864026650838</v>
      </c>
      <c r="D220">
        <v>3.930000000000007</v>
      </c>
      <c r="E220">
        <v>4.056402665083795</v>
      </c>
      <c r="F220">
        <v>1.368639425881172</v>
      </c>
      <c r="G220">
        <v>1.400296537762636</v>
      </c>
      <c r="H220">
        <v>-0.03165711188146458</v>
      </c>
    </row>
    <row r="221" spans="1:8">
      <c r="A221">
        <v>311.806</v>
      </c>
      <c r="B221">
        <v>285.46</v>
      </c>
      <c r="C221">
        <v>285.5656036371616</v>
      </c>
      <c r="D221">
        <v>3.930000000000007</v>
      </c>
      <c r="E221">
        <v>4.035603637161614</v>
      </c>
      <c r="F221">
        <v>1.368639425881172</v>
      </c>
      <c r="G221">
        <v>1.39515589082079</v>
      </c>
      <c r="H221">
        <v>-0.0265164649396179</v>
      </c>
    </row>
    <row r="222" spans="1:8">
      <c r="A222">
        <v>313.179</v>
      </c>
      <c r="B222">
        <v>285.4</v>
      </c>
      <c r="C222">
        <v>285.54501667529</v>
      </c>
      <c r="D222">
        <v>3.870000000000005</v>
      </c>
      <c r="E222">
        <v>4.015016675289985</v>
      </c>
      <c r="F222">
        <v>1.353254507041692</v>
      </c>
      <c r="G222">
        <v>1.390041500637917</v>
      </c>
      <c r="H222">
        <v>-0.0367869935962255</v>
      </c>
    </row>
    <row r="223" spans="1:8">
      <c r="A223">
        <v>314.553</v>
      </c>
      <c r="B223">
        <v>285.4</v>
      </c>
      <c r="C223">
        <v>285.5243420169347</v>
      </c>
      <c r="D223">
        <v>3.870000000000005</v>
      </c>
      <c r="E223">
        <v>3.994342016934695</v>
      </c>
      <c r="F223">
        <v>1.353254507041692</v>
      </c>
      <c r="G223">
        <v>1.384878864010052</v>
      </c>
      <c r="H223">
        <v>-0.03162435696836075</v>
      </c>
    </row>
    <row r="224" spans="1:8">
      <c r="A224">
        <v>315.927</v>
      </c>
      <c r="B224">
        <v>285.4</v>
      </c>
      <c r="C224">
        <v>285.5038800393889</v>
      </c>
      <c r="D224">
        <v>3.870000000000005</v>
      </c>
      <c r="E224">
        <v>3.973880039388916</v>
      </c>
      <c r="F224">
        <v>1.353254507041692</v>
      </c>
      <c r="G224">
        <v>1.37974295730987</v>
      </c>
      <c r="H224">
        <v>-0.02648845026817814</v>
      </c>
    </row>
    <row r="225" spans="1:8">
      <c r="A225">
        <v>317.3</v>
      </c>
      <c r="B225">
        <v>285.4</v>
      </c>
      <c r="C225">
        <v>285.4834814151736</v>
      </c>
      <c r="D225">
        <v>3.870000000000005</v>
      </c>
      <c r="E225">
        <v>3.953481415173599</v>
      </c>
      <c r="F225">
        <v>1.353254507041692</v>
      </c>
      <c r="G225">
        <v>1.374596561663767</v>
      </c>
      <c r="H225">
        <v>-0.0213420546220755</v>
      </c>
    </row>
    <row r="226" spans="1:8">
      <c r="A226">
        <v>318.674</v>
      </c>
      <c r="B226">
        <v>285.34</v>
      </c>
      <c r="C226">
        <v>285.4629986457173</v>
      </c>
      <c r="D226">
        <v>3.810000000000002</v>
      </c>
      <c r="E226">
        <v>3.932998645717362</v>
      </c>
      <c r="F226">
        <v>1.33762918913861</v>
      </c>
      <c r="G226">
        <v>1.369402149111287</v>
      </c>
      <c r="H226">
        <v>-0.03177295997267637</v>
      </c>
    </row>
    <row r="227" spans="1:8">
      <c r="A227">
        <v>320.047</v>
      </c>
      <c r="B227">
        <v>285.28</v>
      </c>
      <c r="C227">
        <v>285.4427292553212</v>
      </c>
      <c r="D227">
        <v>3.75</v>
      </c>
      <c r="E227">
        <v>3.91272925532121</v>
      </c>
      <c r="F227">
        <v>1.321755839982319</v>
      </c>
      <c r="G227">
        <v>1.364235149758871</v>
      </c>
      <c r="H227">
        <v>-0.04247930977655145</v>
      </c>
    </row>
    <row r="228" spans="1:8">
      <c r="A228">
        <v>321.422</v>
      </c>
      <c r="B228">
        <v>285.34</v>
      </c>
      <c r="C228">
        <v>285.422377996289</v>
      </c>
      <c r="D228">
        <v>3.810000000000002</v>
      </c>
      <c r="E228">
        <v>3.892377996289042</v>
      </c>
      <c r="F228">
        <v>1.33762918913861</v>
      </c>
      <c r="G228">
        <v>1.35902028095646</v>
      </c>
      <c r="H228">
        <v>-0.02139109181785015</v>
      </c>
    </row>
    <row r="229" spans="1:8">
      <c r="A229">
        <v>322.795</v>
      </c>
      <c r="B229">
        <v>285.28</v>
      </c>
      <c r="C229">
        <v>285.4022404412613</v>
      </c>
      <c r="D229">
        <v>3.75</v>
      </c>
      <c r="E229">
        <v>3.87224044126134</v>
      </c>
      <c r="F229">
        <v>1.321755839982319</v>
      </c>
      <c r="G229">
        <v>1.353833264919562</v>
      </c>
      <c r="H229">
        <v>-0.03207742493724264</v>
      </c>
    </row>
    <row r="230" spans="1:8">
      <c r="A230">
        <v>324.168</v>
      </c>
      <c r="B230">
        <v>285.28</v>
      </c>
      <c r="C230">
        <v>285.3821694790319</v>
      </c>
      <c r="D230">
        <v>3.75</v>
      </c>
      <c r="E230">
        <v>3.852169479031943</v>
      </c>
      <c r="F230">
        <v>1.321755839982319</v>
      </c>
      <c r="G230">
        <v>1.348636490639854</v>
      </c>
      <c r="H230">
        <v>-0.02688065065753453</v>
      </c>
    </row>
    <row r="231" spans="1:8">
      <c r="A231">
        <v>325.542</v>
      </c>
      <c r="B231">
        <v>285.28</v>
      </c>
      <c r="C231">
        <v>285.362165689102</v>
      </c>
      <c r="D231">
        <v>3.75</v>
      </c>
      <c r="E231">
        <v>3.832165689102055</v>
      </c>
      <c r="F231">
        <v>1.321755839982319</v>
      </c>
      <c r="G231">
        <v>1.343430097457284</v>
      </c>
      <c r="H231">
        <v>-0.02167425747496443</v>
      </c>
    </row>
    <row r="232" spans="1:8">
      <c r="A232">
        <v>326.915</v>
      </c>
      <c r="B232">
        <v>285.21</v>
      </c>
      <c r="C232">
        <v>285.3420843615377</v>
      </c>
      <c r="D232">
        <v>3.680000000000007</v>
      </c>
      <c r="E232">
        <v>3.8120843615377</v>
      </c>
      <c r="F232">
        <v>1.302912752180841</v>
      </c>
      <c r="G232">
        <v>1.338176116065888</v>
      </c>
      <c r="H232">
        <v>-0.03526336388504681</v>
      </c>
    </row>
    <row r="233" spans="1:8">
      <c r="A233">
        <v>328.29</v>
      </c>
      <c r="B233">
        <v>285.21</v>
      </c>
      <c r="C233">
        <v>285.3222170710229</v>
      </c>
      <c r="D233">
        <v>3.680000000000007</v>
      </c>
      <c r="E233">
        <v>3.79221707102289</v>
      </c>
      <c r="F233">
        <v>1.302912752180841</v>
      </c>
      <c r="G233">
        <v>1.332950827222435</v>
      </c>
      <c r="H233">
        <v>-0.03003807504159361</v>
      </c>
    </row>
    <row r="234" spans="1:8">
      <c r="A234">
        <v>329.663</v>
      </c>
      <c r="B234">
        <v>285.15</v>
      </c>
      <c r="C234">
        <v>285.3022743097025</v>
      </c>
      <c r="D234">
        <v>3.620000000000005</v>
      </c>
      <c r="E234">
        <v>3.772274309702539</v>
      </c>
      <c r="F234">
        <v>1.286474025837681</v>
      </c>
      <c r="G234">
        <v>1.327678084741721</v>
      </c>
      <c r="H234">
        <v>-0.04120405890403989</v>
      </c>
    </row>
    <row r="235" spans="1:8">
      <c r="A235">
        <v>331.037</v>
      </c>
      <c r="B235">
        <v>285.15</v>
      </c>
      <c r="C235">
        <v>285.2825456035895</v>
      </c>
      <c r="D235">
        <v>3.620000000000005</v>
      </c>
      <c r="E235">
        <v>3.75254560358951</v>
      </c>
      <c r="F235">
        <v>1.286474025837681</v>
      </c>
      <c r="G235">
        <v>1.322434437306934</v>
      </c>
      <c r="H235">
        <v>-0.03596041146925288</v>
      </c>
    </row>
    <row r="236" spans="1:8">
      <c r="A236">
        <v>332.41</v>
      </c>
      <c r="B236">
        <v>285.15</v>
      </c>
      <c r="C236">
        <v>285.2628866661989</v>
      </c>
      <c r="D236">
        <v>3.620000000000005</v>
      </c>
      <c r="E236">
        <v>3.732886666198965</v>
      </c>
      <c r="F236">
        <v>1.286474025837681</v>
      </c>
      <c r="G236">
        <v>1.317181839492727</v>
      </c>
      <c r="H236">
        <v>-0.0307078136550456</v>
      </c>
    </row>
    <row r="237" spans="1:8">
      <c r="A237">
        <v>333.783</v>
      </c>
      <c r="B237">
        <v>285.15</v>
      </c>
      <c r="C237">
        <v>285.2431552324545</v>
      </c>
      <c r="D237">
        <v>3.620000000000005</v>
      </c>
      <c r="E237">
        <v>3.713155232454483</v>
      </c>
      <c r="F237">
        <v>1.286474025837681</v>
      </c>
      <c r="G237">
        <v>1.31188198214609</v>
      </c>
      <c r="H237">
        <v>-0.02540795630840864</v>
      </c>
    </row>
    <row r="238" spans="1:8">
      <c r="A238">
        <v>335.158</v>
      </c>
      <c r="B238">
        <v>285.15</v>
      </c>
      <c r="C238">
        <v>285.2236377080802</v>
      </c>
      <c r="D238">
        <v>3.620000000000005</v>
      </c>
      <c r="E238">
        <v>3.693637708080189</v>
      </c>
      <c r="F238">
        <v>1.286474025837681</v>
      </c>
      <c r="G238">
        <v>1.30661180119042</v>
      </c>
      <c r="H238">
        <v>-0.02013777535273942</v>
      </c>
    </row>
    <row r="239" spans="1:8">
      <c r="A239">
        <v>336.531</v>
      </c>
      <c r="B239">
        <v>285.09</v>
      </c>
      <c r="C239">
        <v>285.2041912767334</v>
      </c>
      <c r="D239">
        <v>3.560000000000002</v>
      </c>
      <c r="E239">
        <v>3.674191276733382</v>
      </c>
      <c r="F239">
        <v>1.26976054486394</v>
      </c>
      <c r="G239">
        <v>1.301333047695058</v>
      </c>
      <c r="H239">
        <v>-0.03157250283111868</v>
      </c>
    </row>
    <row r="240" spans="1:8">
      <c r="A240">
        <v>337.905</v>
      </c>
      <c r="B240">
        <v>285.09</v>
      </c>
      <c r="C240">
        <v>285.1846751833933</v>
      </c>
      <c r="D240">
        <v>3.560000000000002</v>
      </c>
      <c r="E240">
        <v>3.654675183393294</v>
      </c>
      <c r="F240">
        <v>1.26976054486394</v>
      </c>
      <c r="G240">
        <v>1.296007220140007</v>
      </c>
      <c r="H240">
        <v>-0.02624667527606683</v>
      </c>
    </row>
    <row r="241" spans="1:8">
      <c r="A241">
        <v>339.278</v>
      </c>
      <c r="B241">
        <v>285.09</v>
      </c>
      <c r="C241">
        <v>285.1653726588412</v>
      </c>
      <c r="D241">
        <v>3.560000000000002</v>
      </c>
      <c r="E241">
        <v>3.63537265884122</v>
      </c>
      <c r="F241">
        <v>1.26976054486394</v>
      </c>
      <c r="G241">
        <v>1.2907116253569</v>
      </c>
      <c r="H241">
        <v>-0.02095108049296046</v>
      </c>
    </row>
    <row r="242" spans="1:8">
      <c r="A242">
        <v>340.652</v>
      </c>
      <c r="B242">
        <v>285.09</v>
      </c>
      <c r="C242">
        <v>285.1461423899892</v>
      </c>
      <c r="D242">
        <v>3.560000000000002</v>
      </c>
      <c r="E242">
        <v>3.61614238998925</v>
      </c>
      <c r="F242">
        <v>1.26976054486394</v>
      </c>
      <c r="G242">
        <v>1.28540781951716</v>
      </c>
      <c r="H242">
        <v>-0.01564727465322036</v>
      </c>
    </row>
    <row r="243" spans="1:8">
      <c r="A243">
        <v>342.026</v>
      </c>
      <c r="B243">
        <v>285.09</v>
      </c>
      <c r="C243">
        <v>285.1268451601997</v>
      </c>
      <c r="D243">
        <v>3.560000000000002</v>
      </c>
      <c r="E243">
        <v>3.596845160199734</v>
      </c>
      <c r="F243">
        <v>1.26976054486394</v>
      </c>
      <c r="G243">
        <v>1.280057116858872</v>
      </c>
      <c r="H243">
        <v>-0.01029657199493217</v>
      </c>
    </row>
    <row r="244" spans="1:8">
      <c r="A244">
        <v>343.399</v>
      </c>
      <c r="B244">
        <v>285.03</v>
      </c>
      <c r="C244">
        <v>285.1077609775812</v>
      </c>
      <c r="D244">
        <v>3.5</v>
      </c>
      <c r="E244">
        <v>3.577760977581249</v>
      </c>
      <c r="F244">
        <v>1.252762968495368</v>
      </c>
      <c r="G244">
        <v>1.274737179496014</v>
      </c>
      <c r="H244">
        <v>-0.021974211000646</v>
      </c>
    </row>
    <row r="245" spans="1:8">
      <c r="A245">
        <v>344.773</v>
      </c>
      <c r="B245">
        <v>285.03</v>
      </c>
      <c r="C245">
        <v>285.0886115659545</v>
      </c>
      <c r="D245">
        <v>3.5</v>
      </c>
      <c r="E245">
        <v>3.55861156595455</v>
      </c>
      <c r="F245">
        <v>1.252762968495368</v>
      </c>
      <c r="G245">
        <v>1.2693704592271</v>
      </c>
      <c r="H245">
        <v>-0.0166074907317324</v>
      </c>
    </row>
    <row r="246" spans="1:8">
      <c r="A246">
        <v>346.146</v>
      </c>
      <c r="B246">
        <v>285.03</v>
      </c>
      <c r="C246">
        <v>285.0696747590401</v>
      </c>
      <c r="D246">
        <v>3.5</v>
      </c>
      <c r="E246">
        <v>3.539674759040167</v>
      </c>
      <c r="F246">
        <v>1.252762968495368</v>
      </c>
      <c r="G246">
        <v>1.264034846947473</v>
      </c>
      <c r="H246">
        <v>-0.01127187845210509</v>
      </c>
    </row>
    <row r="247" spans="1:8">
      <c r="A247">
        <v>347.52</v>
      </c>
      <c r="B247">
        <v>285.03</v>
      </c>
      <c r="C247">
        <v>285.0508118139261</v>
      </c>
      <c r="D247">
        <v>3.5</v>
      </c>
      <c r="E247">
        <v>3.520811813926116</v>
      </c>
      <c r="F247">
        <v>1.252762968495368</v>
      </c>
      <c r="G247">
        <v>1.258691591975519</v>
      </c>
      <c r="H247">
        <v>-0.005928623480151218</v>
      </c>
    </row>
    <row r="248" spans="1:8">
      <c r="A248">
        <v>348.893</v>
      </c>
      <c r="B248">
        <v>284.96</v>
      </c>
      <c r="C248">
        <v>285.0318861328735</v>
      </c>
      <c r="D248">
        <v>3.430000000000007</v>
      </c>
      <c r="E248">
        <v>3.501886132873494</v>
      </c>
      <c r="F248">
        <v>1.232560261177851</v>
      </c>
      <c r="G248">
        <v>1.253301718450258</v>
      </c>
      <c r="H248">
        <v>-0.02074145727240739</v>
      </c>
    </row>
    <row r="249" spans="1:8">
      <c r="A249">
        <v>350.268</v>
      </c>
      <c r="B249">
        <v>285.03</v>
      </c>
      <c r="C249">
        <v>285.0131722615783</v>
      </c>
      <c r="D249">
        <v>3.5</v>
      </c>
      <c r="E249">
        <v>3.483172261578318</v>
      </c>
      <c r="F249">
        <v>1.252762968495368</v>
      </c>
      <c r="G249">
        <v>1.247943447978357</v>
      </c>
      <c r="H249">
        <v>0.0048195205170114</v>
      </c>
    </row>
    <row r="250" spans="1:8">
      <c r="A250">
        <v>351.641</v>
      </c>
      <c r="B250">
        <v>284.96</v>
      </c>
      <c r="C250">
        <v>284.9945330309528</v>
      </c>
      <c r="D250">
        <v>3.430000000000007</v>
      </c>
      <c r="E250">
        <v>3.46453303095285</v>
      </c>
      <c r="F250">
        <v>1.232560261177851</v>
      </c>
      <c r="G250">
        <v>1.24257785615815</v>
      </c>
      <c r="H250">
        <v>-0.01001759498029897</v>
      </c>
    </row>
    <row r="251" spans="1:8">
      <c r="A251">
        <v>353.014</v>
      </c>
      <c r="B251">
        <v>284.96</v>
      </c>
      <c r="C251">
        <v>284.9758334408389</v>
      </c>
      <c r="D251">
        <v>3.430000000000007</v>
      </c>
      <c r="E251">
        <v>3.445833440838896</v>
      </c>
      <c r="F251">
        <v>1.232560261177851</v>
      </c>
      <c r="G251">
        <v>1.237165802880412</v>
      </c>
      <c r="H251">
        <v>-0.004605541702561444</v>
      </c>
    </row>
    <row r="252" spans="1:8">
      <c r="A252">
        <v>354.388</v>
      </c>
      <c r="B252">
        <v>284.9</v>
      </c>
      <c r="C252">
        <v>284.9573447175997</v>
      </c>
      <c r="D252">
        <v>3.370000000000005</v>
      </c>
      <c r="E252">
        <v>3.427344717599738</v>
      </c>
      <c r="F252">
        <v>1.214912744364272</v>
      </c>
      <c r="G252">
        <v>1.231785826570192</v>
      </c>
      <c r="H252">
        <v>-0.01687308220591999</v>
      </c>
    </row>
    <row r="253" spans="1:8">
      <c r="A253">
        <v>355.761</v>
      </c>
      <c r="B253">
        <v>284.96</v>
      </c>
      <c r="C253">
        <v>284.9389312863901</v>
      </c>
      <c r="D253">
        <v>3.430000000000007</v>
      </c>
      <c r="E253">
        <v>3.408931286390157</v>
      </c>
      <c r="F253">
        <v>1.232560261177851</v>
      </c>
      <c r="G253">
        <v>1.226398836422892</v>
      </c>
      <c r="H253">
        <v>0.006161424754958178</v>
      </c>
    </row>
    <row r="254" spans="1:8">
      <c r="A254">
        <v>357.136</v>
      </c>
      <c r="B254">
        <v>284.9</v>
      </c>
      <c r="C254">
        <v>284.9204597612709</v>
      </c>
      <c r="D254">
        <v>3.370000000000005</v>
      </c>
      <c r="E254">
        <v>3.390459761270961</v>
      </c>
      <c r="F254">
        <v>1.214912744364272</v>
      </c>
      <c r="G254">
        <v>1.220965534990213</v>
      </c>
      <c r="H254">
        <v>-0.006052790625941329</v>
      </c>
    </row>
    <row r="255" spans="1:8">
      <c r="A255">
        <v>358.509</v>
      </c>
      <c r="B255">
        <v>284.9</v>
      </c>
      <c r="C255">
        <v>284.902198023412</v>
      </c>
      <c r="D255">
        <v>3.370000000000005</v>
      </c>
      <c r="E255">
        <v>3.372198023412068</v>
      </c>
      <c r="F255">
        <v>1.214912744364272</v>
      </c>
      <c r="G255">
        <v>1.215564764219607</v>
      </c>
      <c r="H255">
        <v>-0.0006520198553352508</v>
      </c>
    </row>
    <row r="256" spans="1:8">
      <c r="A256">
        <v>359.883</v>
      </c>
      <c r="B256">
        <v>284.9</v>
      </c>
      <c r="C256">
        <v>284.883879644887</v>
      </c>
      <c r="D256">
        <v>3.370000000000005</v>
      </c>
      <c r="E256">
        <v>3.353879644887002</v>
      </c>
      <c r="F256">
        <v>1.214912744364272</v>
      </c>
      <c r="G256">
        <v>1.210117778704397</v>
      </c>
      <c r="H256">
        <v>0.004794965659874917</v>
      </c>
    </row>
    <row r="257" spans="1:8">
      <c r="A257">
        <v>361.256</v>
      </c>
      <c r="B257">
        <v>284.9</v>
      </c>
      <c r="C257">
        <v>284.8657702621734</v>
      </c>
      <c r="D257">
        <v>3.370000000000005</v>
      </c>
      <c r="E257">
        <v>3.335770262173469</v>
      </c>
      <c r="F257">
        <v>1.214912744364272</v>
      </c>
      <c r="G257">
        <v>1.204703615870156</v>
      </c>
      <c r="H257">
        <v>0.01020912849411615</v>
      </c>
    </row>
    <row r="258" spans="1:8">
      <c r="A258">
        <v>362.63</v>
      </c>
      <c r="B258">
        <v>284.84</v>
      </c>
      <c r="C258">
        <v>284.8477369961878</v>
      </c>
      <c r="D258">
        <v>3.310000000000002</v>
      </c>
      <c r="E258">
        <v>3.317736996187818</v>
      </c>
      <c r="F258">
        <v>1.196948189388972</v>
      </c>
      <c r="G258">
        <v>1.199282922860377</v>
      </c>
      <c r="H258">
        <v>-0.002334733471404782</v>
      </c>
    </row>
    <row r="259" spans="1:8">
      <c r="A259">
        <v>364.004</v>
      </c>
      <c r="B259">
        <v>284.84</v>
      </c>
      <c r="C259">
        <v>284.8296491823102</v>
      </c>
      <c r="D259">
        <v>3.310000000000002</v>
      </c>
      <c r="E259">
        <v>3.299649182310247</v>
      </c>
      <c r="F259">
        <v>1.196948189388972</v>
      </c>
      <c r="G259">
        <v>1.193816154430463</v>
      </c>
      <c r="H259">
        <v>0.003132034958509333</v>
      </c>
    </row>
    <row r="260" spans="1:8">
      <c r="A260">
        <v>365.378</v>
      </c>
      <c r="B260">
        <v>284.84</v>
      </c>
      <c r="C260">
        <v>284.811769079866</v>
      </c>
      <c r="D260">
        <v>3.310000000000002</v>
      </c>
      <c r="E260">
        <v>3.281769079866024</v>
      </c>
      <c r="F260">
        <v>1.196948189388972</v>
      </c>
      <c r="G260">
        <v>1.188382630614859</v>
      </c>
      <c r="H260">
        <v>0.00856555877411358</v>
      </c>
    </row>
    <row r="261" spans="1:8">
      <c r="A261">
        <v>366.751</v>
      </c>
      <c r="B261">
        <v>284.9</v>
      </c>
      <c r="C261">
        <v>284.7939654444231</v>
      </c>
      <c r="D261">
        <v>3.370000000000005</v>
      </c>
      <c r="E261">
        <v>3.26396544442315</v>
      </c>
      <c r="F261">
        <v>1.214912744364272</v>
      </c>
      <c r="G261">
        <v>1.182942850165657</v>
      </c>
      <c r="H261">
        <v>0.03196989419861507</v>
      </c>
    </row>
    <row r="262" spans="1:8">
      <c r="A262">
        <v>368.124</v>
      </c>
      <c r="B262">
        <v>284.84</v>
      </c>
      <c r="C262">
        <v>284.7761092570582</v>
      </c>
      <c r="D262">
        <v>3.310000000000002</v>
      </c>
      <c r="E262">
        <v>3.246109257058208</v>
      </c>
      <c r="F262">
        <v>1.196948189388972</v>
      </c>
      <c r="G262">
        <v>1.177457127508761</v>
      </c>
      <c r="H262">
        <v>0.01949106188021132</v>
      </c>
    </row>
    <row r="263" spans="1:8">
      <c r="A263">
        <v>369.498</v>
      </c>
      <c r="B263">
        <v>284.78</v>
      </c>
      <c r="C263">
        <v>284.7584593869353</v>
      </c>
      <c r="D263">
        <v>3.25</v>
      </c>
      <c r="E263">
        <v>3.228459386935299</v>
      </c>
      <c r="F263">
        <v>1.178654996341646</v>
      </c>
      <c r="G263">
        <v>1.172005053459125</v>
      </c>
      <c r="H263">
        <v>0.006649942882521076</v>
      </c>
    </row>
    <row r="264" spans="1:8">
      <c r="A264">
        <v>370.872</v>
      </c>
      <c r="B264">
        <v>284.84</v>
      </c>
      <c r="C264">
        <v>284.7408862346666</v>
      </c>
      <c r="D264">
        <v>3.310000000000002</v>
      </c>
      <c r="E264">
        <v>3.210886234666646</v>
      </c>
      <c r="F264">
        <v>1.196948189388972</v>
      </c>
      <c r="G264">
        <v>1.166546984603251</v>
      </c>
      <c r="H264">
        <v>0.03040120478572117</v>
      </c>
    </row>
    <row r="265" spans="1:8">
      <c r="A265">
        <v>372.246</v>
      </c>
      <c r="B265">
        <v>284.78</v>
      </c>
      <c r="C265">
        <v>284.7232624344683</v>
      </c>
      <c r="D265">
        <v>3.25</v>
      </c>
      <c r="E265">
        <v>3.193262434468352</v>
      </c>
      <c r="F265">
        <v>1.178654996341646</v>
      </c>
      <c r="G265">
        <v>1.161043100918403</v>
      </c>
      <c r="H265">
        <v>0.0176118954232436</v>
      </c>
    </row>
    <row r="266" spans="1:8">
      <c r="A266">
        <v>373.619</v>
      </c>
      <c r="B266">
        <v>284.78</v>
      </c>
      <c r="C266">
        <v>284.7058434565685</v>
      </c>
      <c r="D266">
        <v>3.25</v>
      </c>
      <c r="E266">
        <v>3.175843456568487</v>
      </c>
      <c r="F266">
        <v>1.178654996341646</v>
      </c>
      <c r="G266">
        <v>1.155573252676573</v>
      </c>
      <c r="H266">
        <v>0.02308174366507343</v>
      </c>
    </row>
    <row r="267" spans="1:8">
      <c r="A267">
        <v>374.993</v>
      </c>
      <c r="B267">
        <v>284.71</v>
      </c>
      <c r="C267">
        <v>284.6883750527047</v>
      </c>
      <c r="D267">
        <v>3.180000000000007</v>
      </c>
      <c r="E267">
        <v>3.158375052704685</v>
      </c>
      <c r="F267">
        <v>1.156881196792088</v>
      </c>
      <c r="G267">
        <v>1.150057671512775</v>
      </c>
      <c r="H267">
        <v>0.006823525279312959</v>
      </c>
    </row>
    <row r="268" spans="1:8">
      <c r="A268">
        <v>376.366</v>
      </c>
      <c r="B268">
        <v>284.78</v>
      </c>
      <c r="C268">
        <v>284.6711104214814</v>
      </c>
      <c r="D268">
        <v>3.25</v>
      </c>
      <c r="E268">
        <v>3.141110421481415</v>
      </c>
      <c r="F268">
        <v>1.178654996341646</v>
      </c>
      <c r="G268">
        <v>1.144576374819653</v>
      </c>
      <c r="H268">
        <v>0.03407862152199348</v>
      </c>
    </row>
    <row r="269" spans="1:8">
      <c r="A269">
        <v>377.741</v>
      </c>
      <c r="B269">
        <v>284.78</v>
      </c>
      <c r="C269">
        <v>284.653922723425</v>
      </c>
      <c r="D269">
        <v>3.25</v>
      </c>
      <c r="E269">
        <v>3.123922723424982</v>
      </c>
      <c r="F269">
        <v>1.178654996341646</v>
      </c>
      <c r="G269">
        <v>1.139089495251829</v>
      </c>
      <c r="H269">
        <v>0.03956550108981682</v>
      </c>
    </row>
    <row r="270" spans="1:8">
      <c r="A270">
        <v>379.114</v>
      </c>
      <c r="B270">
        <v>284.78</v>
      </c>
      <c r="C270">
        <v>284.6366873601349</v>
      </c>
      <c r="D270">
        <v>3.25</v>
      </c>
      <c r="E270">
        <v>3.10668736013497</v>
      </c>
      <c r="F270">
        <v>1.178654996341646</v>
      </c>
      <c r="G270">
        <v>1.133557000994857</v>
      </c>
      <c r="H270">
        <v>0.04509799534678915</v>
      </c>
    </row>
    <row r="271" spans="1:8">
      <c r="A271">
        <v>380.488</v>
      </c>
      <c r="B271">
        <v>284.71</v>
      </c>
      <c r="C271">
        <v>284.6196541252956</v>
      </c>
      <c r="D271">
        <v>3.180000000000007</v>
      </c>
      <c r="E271">
        <v>3.089654125295624</v>
      </c>
      <c r="F271">
        <v>1.156881196792088</v>
      </c>
      <c r="G271">
        <v>1.128059151083339</v>
      </c>
      <c r="H271">
        <v>0.02882204570874869</v>
      </c>
    </row>
    <row r="272" spans="1:8">
      <c r="A272">
        <v>381.861</v>
      </c>
      <c r="B272">
        <v>284.65</v>
      </c>
      <c r="C272">
        <v>284.6026978412066</v>
      </c>
      <c r="D272">
        <v>3.120000000000005</v>
      </c>
      <c r="E272">
        <v>3.072697841206605</v>
      </c>
      <c r="F272">
        <v>1.137833001821392</v>
      </c>
      <c r="G272">
        <v>1.122555951339187</v>
      </c>
      <c r="H272">
        <v>0.01527705048220507</v>
      </c>
    </row>
    <row r="273" spans="1:8">
      <c r="A273">
        <v>383.235</v>
      </c>
      <c r="B273">
        <v>284.71</v>
      </c>
      <c r="C273">
        <v>284.5856955724046</v>
      </c>
      <c r="D273">
        <v>3.180000000000007</v>
      </c>
      <c r="E273">
        <v>3.055695572404602</v>
      </c>
      <c r="F273">
        <v>1.156881196792088</v>
      </c>
      <c r="G273">
        <v>1.117007249982484</v>
      </c>
      <c r="H273">
        <v>0.03987394680960321</v>
      </c>
    </row>
    <row r="274" spans="1:8">
      <c r="A274">
        <v>384.609</v>
      </c>
      <c r="B274">
        <v>284.65</v>
      </c>
      <c r="C274">
        <v>284.5688937088104</v>
      </c>
      <c r="D274">
        <v>3.120000000000005</v>
      </c>
      <c r="E274">
        <v>3.038893708810406</v>
      </c>
      <c r="F274">
        <v>1.137833001821392</v>
      </c>
      <c r="G274">
        <v>1.11149353761072</v>
      </c>
      <c r="H274">
        <v>0.0263394642106729</v>
      </c>
    </row>
    <row r="275" spans="1:8">
      <c r="A275">
        <v>385.982</v>
      </c>
      <c r="B275">
        <v>284.65</v>
      </c>
      <c r="C275">
        <v>284.5520469395739</v>
      </c>
      <c r="D275">
        <v>3.120000000000005</v>
      </c>
      <c r="E275">
        <v>3.022046939573897</v>
      </c>
      <c r="F275">
        <v>1.137833001821392</v>
      </c>
      <c r="G275">
        <v>1.105934396348679</v>
      </c>
      <c r="H275">
        <v>0.03189860547271306</v>
      </c>
    </row>
    <row r="276" spans="1:8">
      <c r="A276">
        <v>387.356</v>
      </c>
      <c r="B276">
        <v>284.65</v>
      </c>
      <c r="C276">
        <v>284.5353993849467</v>
      </c>
      <c r="D276">
        <v>3.120000000000005</v>
      </c>
      <c r="E276">
        <v>3.005399384946713</v>
      </c>
      <c r="F276">
        <v>1.137833001821392</v>
      </c>
      <c r="G276">
        <v>1.100410465960075</v>
      </c>
      <c r="H276">
        <v>0.03742253586131761</v>
      </c>
    </row>
    <row r="277" spans="1:8">
      <c r="A277">
        <v>388.729</v>
      </c>
      <c r="B277">
        <v>284.59</v>
      </c>
      <c r="C277">
        <v>284.5188286430129</v>
      </c>
      <c r="D277">
        <v>3.060000000000002</v>
      </c>
      <c r="E277">
        <v>2.98882864301288</v>
      </c>
      <c r="F277">
        <v>1.11841491596429</v>
      </c>
      <c r="G277">
        <v>1.094881552455636</v>
      </c>
      <c r="H277">
        <v>0.02353336350865454</v>
      </c>
    </row>
    <row r="278" spans="1:8">
      <c r="A278">
        <v>390.103</v>
      </c>
      <c r="B278">
        <v>284.65</v>
      </c>
      <c r="C278">
        <v>284.502214551062</v>
      </c>
      <c r="D278">
        <v>3.120000000000005</v>
      </c>
      <c r="E278">
        <v>2.972214551062052</v>
      </c>
      <c r="F278">
        <v>1.137833001821392</v>
      </c>
      <c r="G278">
        <v>1.08930731505138</v>
      </c>
      <c r="H278">
        <v>0.04852568677001212</v>
      </c>
    </row>
    <row r="279" spans="1:8">
      <c r="A279">
        <v>391.477</v>
      </c>
      <c r="B279">
        <v>284.59</v>
      </c>
      <c r="C279">
        <v>284.4857978346218</v>
      </c>
      <c r="D279">
        <v>3.060000000000002</v>
      </c>
      <c r="E279">
        <v>2.955797834621819</v>
      </c>
      <c r="F279">
        <v>1.11841491596429</v>
      </c>
      <c r="G279">
        <v>1.083768609211904</v>
      </c>
      <c r="H279">
        <v>0.03464630675238634</v>
      </c>
    </row>
    <row r="280" spans="1:8">
      <c r="A280">
        <v>392.85</v>
      </c>
      <c r="B280">
        <v>284.59</v>
      </c>
      <c r="C280">
        <v>284.4694577564537</v>
      </c>
      <c r="D280">
        <v>3.060000000000002</v>
      </c>
      <c r="E280">
        <v>2.939457756453749</v>
      </c>
      <c r="F280">
        <v>1.11841491596429</v>
      </c>
      <c r="G280">
        <v>1.078225127759715</v>
      </c>
      <c r="H280">
        <v>0.04018978820457542</v>
      </c>
    </row>
    <row r="281" spans="1:8">
      <c r="A281">
        <v>394.224</v>
      </c>
      <c r="B281">
        <v>284.53</v>
      </c>
      <c r="C281">
        <v>284.4530758139829</v>
      </c>
      <c r="D281">
        <v>3</v>
      </c>
      <c r="E281">
        <v>2.923075813982962</v>
      </c>
      <c r="F281">
        <v>1.09861228866811</v>
      </c>
      <c r="G281">
        <v>1.072636422837896</v>
      </c>
      <c r="H281">
        <v>0.02597586583021427</v>
      </c>
    </row>
    <row r="282" spans="1:8">
      <c r="A282">
        <v>395.597</v>
      </c>
      <c r="B282">
        <v>284.53</v>
      </c>
      <c r="C282">
        <v>284.4368893473224</v>
      </c>
      <c r="D282">
        <v>3</v>
      </c>
      <c r="E282">
        <v>2.906889347322419</v>
      </c>
      <c r="F282">
        <v>1.09861228866811</v>
      </c>
      <c r="G282">
        <v>1.067083556635704</v>
      </c>
      <c r="H282">
        <v>0.03152873203240558</v>
      </c>
    </row>
    <row r="283" spans="1:8">
      <c r="A283">
        <v>396.971</v>
      </c>
      <c r="B283">
        <v>284.53</v>
      </c>
      <c r="C283">
        <v>284.4207792819453</v>
      </c>
      <c r="D283">
        <v>3</v>
      </c>
      <c r="E283">
        <v>2.890779281945356</v>
      </c>
      <c r="F283">
        <v>1.09861228866811</v>
      </c>
      <c r="G283">
        <v>1.061526113507882</v>
      </c>
      <c r="H283">
        <v>0.03708617516022739</v>
      </c>
    </row>
    <row r="284" spans="1:8">
      <c r="A284">
        <v>398.344</v>
      </c>
      <c r="B284">
        <v>284.53</v>
      </c>
      <c r="C284">
        <v>284.4046287715815</v>
      </c>
      <c r="D284">
        <v>3</v>
      </c>
      <c r="E284">
        <v>2.874628771581513</v>
      </c>
      <c r="F284">
        <v>1.09861228866811</v>
      </c>
      <c r="G284">
        <v>1.055923542984061</v>
      </c>
      <c r="H284">
        <v>0.04268874568404835</v>
      </c>
    </row>
    <row r="285" spans="1:8">
      <c r="A285">
        <v>399.719</v>
      </c>
      <c r="B285">
        <v>284.53</v>
      </c>
      <c r="C285">
        <v>284.3886717828942</v>
      </c>
      <c r="D285">
        <v>3</v>
      </c>
      <c r="E285">
        <v>2.858671782894248</v>
      </c>
      <c r="F285">
        <v>1.09861228866811</v>
      </c>
      <c r="G285">
        <v>1.050357105383869</v>
      </c>
      <c r="H285">
        <v>0.04825518328424128</v>
      </c>
    </row>
    <row r="286" spans="1:8">
      <c r="A286">
        <v>401.092</v>
      </c>
      <c r="B286">
        <v>284.46</v>
      </c>
      <c r="C286">
        <v>284.3727909006163</v>
      </c>
      <c r="D286">
        <v>2.930000000000007</v>
      </c>
      <c r="E286">
        <v>2.842790900616308</v>
      </c>
      <c r="F286">
        <v>1.075002423028978</v>
      </c>
      <c r="G286">
        <v>1.044786281112908</v>
      </c>
      <c r="H286">
        <v>0.03021614191607025</v>
      </c>
    </row>
    <row r="287" spans="1:8">
      <c r="A287">
        <v>402.466</v>
      </c>
      <c r="B287">
        <v>284.46</v>
      </c>
      <c r="C287">
        <v>284.3568709296089</v>
      </c>
      <c r="D287">
        <v>2.930000000000007</v>
      </c>
      <c r="E287">
        <v>2.826870929608958</v>
      </c>
      <c r="F287">
        <v>1.075002423028978</v>
      </c>
      <c r="G287">
        <v>1.039170421358227</v>
      </c>
      <c r="H287">
        <v>0.03583200167075118</v>
      </c>
    </row>
    <row r="288" spans="1:8">
      <c r="A288">
        <v>403.839</v>
      </c>
      <c r="B288">
        <v>284.46</v>
      </c>
      <c r="C288">
        <v>284.3411424775003</v>
      </c>
      <c r="D288">
        <v>2.930000000000007</v>
      </c>
      <c r="E288">
        <v>2.811142477500312</v>
      </c>
      <c r="F288">
        <v>1.075002423028978</v>
      </c>
      <c r="G288">
        <v>1.033590976339068</v>
      </c>
      <c r="H288">
        <v>0.04141144668990981</v>
      </c>
    </row>
    <row r="289" spans="1:8">
      <c r="A289">
        <v>405.212</v>
      </c>
      <c r="B289">
        <v>284.46</v>
      </c>
      <c r="C289">
        <v>284.3254897834569</v>
      </c>
      <c r="D289">
        <v>2.930000000000007</v>
      </c>
      <c r="E289">
        <v>2.795489783456901</v>
      </c>
      <c r="F289">
        <v>1.075002423028978</v>
      </c>
      <c r="G289">
        <v>1.028007326838965</v>
      </c>
      <c r="H289">
        <v>0.04699509619001296</v>
      </c>
    </row>
    <row r="290" spans="1:8">
      <c r="A290">
        <v>406.587</v>
      </c>
      <c r="B290">
        <v>284.46</v>
      </c>
      <c r="C290">
        <v>284.3097992970525</v>
      </c>
      <c r="D290">
        <v>2.930000000000007</v>
      </c>
      <c r="E290">
        <v>2.779799297052534</v>
      </c>
      <c r="F290">
        <v>1.075002423028978</v>
      </c>
      <c r="G290">
        <v>1.022378729791495</v>
      </c>
      <c r="H290">
        <v>0.05262369323748284</v>
      </c>
    </row>
    <row r="291" spans="1:8">
      <c r="A291">
        <v>407.96</v>
      </c>
      <c r="B291">
        <v>284.46</v>
      </c>
      <c r="C291">
        <v>284.2942982835572</v>
      </c>
      <c r="D291">
        <v>2.930000000000007</v>
      </c>
      <c r="E291">
        <v>2.764298283557252</v>
      </c>
      <c r="F291">
        <v>1.075002423028978</v>
      </c>
      <c r="G291">
        <v>1.016786817433435</v>
      </c>
      <c r="H291">
        <v>0.05821560559554295</v>
      </c>
    </row>
    <row r="292" spans="1:8">
      <c r="A292">
        <v>409.334</v>
      </c>
      <c r="B292">
        <v>284.4</v>
      </c>
      <c r="C292">
        <v>284.2787603111631</v>
      </c>
      <c r="D292">
        <v>2.870000000000005</v>
      </c>
      <c r="E292">
        <v>2.748760311163153</v>
      </c>
      <c r="F292">
        <v>1.054312029771531</v>
      </c>
      <c r="G292">
        <v>1.011150014098771</v>
      </c>
      <c r="H292">
        <v>0.0431620156727599</v>
      </c>
    </row>
    <row r="293" spans="1:8">
      <c r="A293">
        <v>410.707</v>
      </c>
      <c r="B293">
        <v>284.34</v>
      </c>
      <c r="C293">
        <v>284.2634104245167</v>
      </c>
      <c r="D293">
        <v>2.810000000000002</v>
      </c>
      <c r="E293">
        <v>2.733410424516705</v>
      </c>
      <c r="F293">
        <v>1.033184483345655</v>
      </c>
      <c r="G293">
        <v>1.005550069295847</v>
      </c>
      <c r="H293">
        <v>0.02763441404980771</v>
      </c>
    </row>
    <row r="294" spans="1:8">
      <c r="A294">
        <v>412.08</v>
      </c>
      <c r="B294">
        <v>284.4</v>
      </c>
      <c r="C294">
        <v>284.2481356073628</v>
      </c>
      <c r="D294">
        <v>2.870000000000005</v>
      </c>
      <c r="E294">
        <v>2.718135607362854</v>
      </c>
      <c r="F294">
        <v>1.054312029771531</v>
      </c>
      <c r="G294">
        <v>0.9999462068180183</v>
      </c>
      <c r="H294">
        <v>0.05436582295351311</v>
      </c>
    </row>
    <row r="295" spans="1:8">
      <c r="A295">
        <v>413.455</v>
      </c>
      <c r="B295">
        <v>284.34</v>
      </c>
      <c r="C295">
        <v>284.2328250344323</v>
      </c>
      <c r="D295">
        <v>2.810000000000002</v>
      </c>
      <c r="E295">
        <v>2.702825034432351</v>
      </c>
      <c r="F295">
        <v>1.033184483345655</v>
      </c>
      <c r="G295">
        <v>0.9942975350595099</v>
      </c>
      <c r="H295">
        <v>0.03888694828614525</v>
      </c>
    </row>
    <row r="296" spans="1:8">
      <c r="A296">
        <v>414.828</v>
      </c>
      <c r="B296">
        <v>284.34</v>
      </c>
      <c r="C296">
        <v>284.2177004403761</v>
      </c>
      <c r="D296">
        <v>2.810000000000002</v>
      </c>
      <c r="E296">
        <v>2.687700440376091</v>
      </c>
      <c r="F296">
        <v>1.033184483345655</v>
      </c>
      <c r="G296">
        <v>0.9886859731381695</v>
      </c>
      <c r="H296">
        <v>0.04449851020748563</v>
      </c>
    </row>
    <row r="297" spans="1:8">
      <c r="A297">
        <v>416.202</v>
      </c>
      <c r="B297">
        <v>284.28</v>
      </c>
      <c r="C297">
        <v>284.2026504445311</v>
      </c>
      <c r="D297">
        <v>2.75</v>
      </c>
      <c r="E297">
        <v>2.672650444531087</v>
      </c>
      <c r="F297">
        <v>1.01160091167848</v>
      </c>
      <c r="G297">
        <v>0.9830706558896419</v>
      </c>
      <c r="H297">
        <v>0.02853025578883794</v>
      </c>
    </row>
    <row r="298" spans="1:8">
      <c r="A298">
        <v>417.575</v>
      </c>
      <c r="B298">
        <v>284.34</v>
      </c>
      <c r="C298">
        <v>284.1875658438344</v>
      </c>
      <c r="D298">
        <v>2.810000000000002</v>
      </c>
      <c r="E298">
        <v>2.657565843834391</v>
      </c>
      <c r="F298">
        <v>1.033184483345655</v>
      </c>
      <c r="G298">
        <v>0.9774106075345156</v>
      </c>
      <c r="H298">
        <v>0.05577387581113957</v>
      </c>
    </row>
    <row r="299" spans="1:8">
      <c r="A299">
        <v>418.949</v>
      </c>
      <c r="B299">
        <v>284.28</v>
      </c>
      <c r="C299">
        <v>284.1726650848086</v>
      </c>
      <c r="D299">
        <v>2.75</v>
      </c>
      <c r="E299">
        <v>2.642665084808641</v>
      </c>
      <c r="F299">
        <v>1.01160091167848</v>
      </c>
      <c r="G299">
        <v>0.9717879097753823</v>
      </c>
      <c r="H299">
        <v>0.03981300190309756</v>
      </c>
    </row>
    <row r="300" spans="1:8">
      <c r="A300">
        <v>420.323</v>
      </c>
      <c r="B300">
        <v>284.28</v>
      </c>
      <c r="C300">
        <v>284.1577304613982</v>
      </c>
      <c r="D300">
        <v>2.75</v>
      </c>
      <c r="E300">
        <v>2.627730461398187</v>
      </c>
      <c r="F300">
        <v>1.01160091167848</v>
      </c>
      <c r="G300">
        <v>0.9661205312063603</v>
      </c>
      <c r="H300">
        <v>0.04548038047211955</v>
      </c>
    </row>
    <row r="301" spans="1:8">
      <c r="A301">
        <v>421.697</v>
      </c>
      <c r="B301">
        <v>284.28</v>
      </c>
      <c r="C301">
        <v>284.1429782383769</v>
      </c>
      <c r="D301">
        <v>2.75</v>
      </c>
      <c r="E301">
        <v>2.612978238376968</v>
      </c>
      <c r="F301">
        <v>1.01160091167848</v>
      </c>
      <c r="G301">
        <v>0.960490658289853</v>
      </c>
      <c r="H301">
        <v>0.05111025338862685</v>
      </c>
    </row>
    <row r="302" spans="1:8">
      <c r="A302">
        <v>423.07</v>
      </c>
      <c r="B302">
        <v>284.28</v>
      </c>
      <c r="C302">
        <v>284.1282997418226</v>
      </c>
      <c r="D302">
        <v>2.75</v>
      </c>
      <c r="E302">
        <v>2.598299741822586</v>
      </c>
      <c r="F302">
        <v>1.01160091167848</v>
      </c>
      <c r="G302">
        <v>0.9548572856589929</v>
      </c>
      <c r="H302">
        <v>0.05674362601948701</v>
      </c>
    </row>
    <row r="303" spans="1:8">
      <c r="A303">
        <v>424.444</v>
      </c>
      <c r="B303">
        <v>284.21</v>
      </c>
      <c r="C303">
        <v>284.1135884505238</v>
      </c>
      <c r="D303">
        <v>2.680000000000007</v>
      </c>
      <c r="E303">
        <v>2.583588450523791</v>
      </c>
      <c r="F303">
        <v>0.9858167945227678</v>
      </c>
      <c r="G303">
        <v>0.9491793048626554</v>
      </c>
      <c r="H303">
        <v>0.03663748966011238</v>
      </c>
    </row>
    <row r="304" spans="1:8">
      <c r="A304">
        <v>425.817</v>
      </c>
      <c r="B304">
        <v>284.21</v>
      </c>
      <c r="C304">
        <v>284.09905738121</v>
      </c>
      <c r="D304">
        <v>2.680000000000007</v>
      </c>
      <c r="E304">
        <v>2.56905738121003</v>
      </c>
      <c r="F304">
        <v>0.9858167945227678</v>
      </c>
      <c r="G304">
        <v>0.9435390538884338</v>
      </c>
      <c r="H304">
        <v>0.04227774063433398</v>
      </c>
    </row>
    <row r="305" spans="1:8">
      <c r="A305">
        <v>427.192</v>
      </c>
      <c r="B305">
        <v>284.15</v>
      </c>
      <c r="C305">
        <v>284.0845994693773</v>
      </c>
      <c r="D305">
        <v>2.620000000000005</v>
      </c>
      <c r="E305">
        <v>2.554599469377365</v>
      </c>
      <c r="F305">
        <v>0.9631743177730072</v>
      </c>
      <c r="G305">
        <v>0.9378954479139072</v>
      </c>
      <c r="H305">
        <v>0.02527886985909999</v>
      </c>
    </row>
    <row r="306" spans="1:8">
      <c r="A306">
        <v>428.565</v>
      </c>
      <c r="B306">
        <v>284.21</v>
      </c>
      <c r="C306">
        <v>284.0701097869289</v>
      </c>
      <c r="D306">
        <v>2.680000000000007</v>
      </c>
      <c r="E306">
        <v>2.540109786928895</v>
      </c>
      <c r="F306">
        <v>0.9858167945227678</v>
      </c>
      <c r="G306">
        <v>0.9322073032967019</v>
      </c>
      <c r="H306">
        <v>0.05360949122606595</v>
      </c>
    </row>
    <row r="307" spans="1:8">
      <c r="A307">
        <v>429.939</v>
      </c>
      <c r="B307">
        <v>284.21</v>
      </c>
      <c r="C307">
        <v>284.0557981285281</v>
      </c>
      <c r="D307">
        <v>2.680000000000007</v>
      </c>
      <c r="E307">
        <v>2.525798128528095</v>
      </c>
      <c r="F307">
        <v>0.9858167945227678</v>
      </c>
      <c r="G307">
        <v>0.92655710328742</v>
      </c>
      <c r="H307">
        <v>0.0592596912353478</v>
      </c>
    </row>
    <row r="308" spans="1:8">
      <c r="A308">
        <v>431.312</v>
      </c>
      <c r="B308">
        <v>284.21</v>
      </c>
      <c r="C308">
        <v>284.0415590276999</v>
      </c>
      <c r="D308">
        <v>2.680000000000007</v>
      </c>
      <c r="E308">
        <v>2.511559027699889</v>
      </c>
      <c r="F308">
        <v>0.9858167945227678</v>
      </c>
      <c r="G308">
        <v>0.9209036868980824</v>
      </c>
      <c r="H308">
        <v>0.06491310762468538</v>
      </c>
    </row>
    <row r="309" spans="1:8">
      <c r="A309">
        <v>432.686</v>
      </c>
      <c r="B309">
        <v>284.15</v>
      </c>
      <c r="C309">
        <v>284.0272891371449</v>
      </c>
      <c r="D309">
        <v>2.620000000000005</v>
      </c>
      <c r="E309">
        <v>2.49728913714489</v>
      </c>
      <c r="F309">
        <v>0.9631743177730072</v>
      </c>
      <c r="G309">
        <v>0.9152057984045788</v>
      </c>
      <c r="H309">
        <v>0.04796851936842839</v>
      </c>
    </row>
    <row r="310" spans="1:8">
      <c r="A310">
        <v>434.06</v>
      </c>
      <c r="B310">
        <v>284.15</v>
      </c>
      <c r="C310">
        <v>284.013195056737</v>
      </c>
      <c r="D310">
        <v>2.620000000000005</v>
      </c>
      <c r="E310">
        <v>2.483195056737031</v>
      </c>
      <c r="F310">
        <v>0.9631743177730072</v>
      </c>
      <c r="G310">
        <v>0.9095460603222068</v>
      </c>
      <c r="H310">
        <v>0.05362825745080047</v>
      </c>
    </row>
    <row r="311" spans="1:8">
      <c r="A311">
        <v>435.433</v>
      </c>
      <c r="B311">
        <v>284.15</v>
      </c>
      <c r="C311">
        <v>283.9990708183304</v>
      </c>
      <c r="D311">
        <v>2.620000000000005</v>
      </c>
      <c r="E311">
        <v>2.469070818330465</v>
      </c>
      <c r="F311">
        <v>0.9631743177730072</v>
      </c>
      <c r="G311">
        <v>0.9038418929530965</v>
      </c>
      <c r="H311">
        <v>0.05933242481991075</v>
      </c>
    </row>
    <row r="312" spans="1:8">
      <c r="A312">
        <v>436.807</v>
      </c>
      <c r="B312">
        <v>284.09</v>
      </c>
      <c r="C312">
        <v>283.9851209051207</v>
      </c>
      <c r="D312">
        <v>2.560000000000002</v>
      </c>
      <c r="E312">
        <v>2.45512090512068</v>
      </c>
      <c r="F312">
        <v>0.940007258491472</v>
      </c>
      <c r="G312">
        <v>0.8981760085554771</v>
      </c>
      <c r="H312">
        <v>0.04183124993599496</v>
      </c>
    </row>
    <row r="313" spans="1:8">
      <c r="A313">
        <v>438.18</v>
      </c>
      <c r="B313">
        <v>284.09</v>
      </c>
      <c r="C313">
        <v>283.9712424879668</v>
      </c>
      <c r="D313">
        <v>2.560000000000002</v>
      </c>
      <c r="E313">
        <v>2.441242487966804</v>
      </c>
      <c r="F313">
        <v>0.940007258491472</v>
      </c>
      <c r="G313">
        <v>0.8925071260782841</v>
      </c>
      <c r="H313">
        <v>0.04750013241318796</v>
      </c>
    </row>
    <row r="314" spans="1:8">
      <c r="A314">
        <v>439.554</v>
      </c>
      <c r="B314">
        <v>284.09</v>
      </c>
      <c r="C314">
        <v>283.9573348263398</v>
      </c>
      <c r="D314">
        <v>2.560000000000002</v>
      </c>
      <c r="E314">
        <v>2.427334826339802</v>
      </c>
      <c r="F314">
        <v>0.940007258491472</v>
      </c>
      <c r="G314">
        <v>0.886793876165883</v>
      </c>
      <c r="H314">
        <v>0.05321338232558903</v>
      </c>
    </row>
    <row r="315" spans="1:8">
      <c r="A315">
        <v>440.928</v>
      </c>
      <c r="B315">
        <v>284.15</v>
      </c>
      <c r="C315">
        <v>283.9435992566882</v>
      </c>
      <c r="D315">
        <v>2.620000000000005</v>
      </c>
      <c r="E315">
        <v>2.413599256688258</v>
      </c>
      <c r="F315">
        <v>0.9631743177730072</v>
      </c>
      <c r="G315">
        <v>0.8811191008945933</v>
      </c>
      <c r="H315">
        <v>0.08205521687841388</v>
      </c>
    </row>
    <row r="316" spans="1:8">
      <c r="A316">
        <v>442.301</v>
      </c>
      <c r="B316">
        <v>284.09</v>
      </c>
      <c r="C316">
        <v>283.9299345140272</v>
      </c>
      <c r="D316">
        <v>2.560000000000002</v>
      </c>
      <c r="E316">
        <v>2.399934514027223</v>
      </c>
      <c r="F316">
        <v>0.940007258491472</v>
      </c>
      <c r="G316">
        <v>0.8754414511596446</v>
      </c>
      <c r="H316">
        <v>0.06456580733182748</v>
      </c>
    </row>
    <row r="317" spans="1:8">
      <c r="A317">
        <v>443.675</v>
      </c>
      <c r="B317">
        <v>284.03</v>
      </c>
      <c r="C317">
        <v>283.9162414026818</v>
      </c>
      <c r="D317">
        <v>2.5</v>
      </c>
      <c r="E317">
        <v>2.386241402681833</v>
      </c>
      <c r="F317">
        <v>0.9162907318741551</v>
      </c>
      <c r="G317">
        <v>0.8697194931940573</v>
      </c>
      <c r="H317">
        <v>0.04657123868009783</v>
      </c>
    </row>
    <row r="318" spans="1:8">
      <c r="A318">
        <v>445.048</v>
      </c>
      <c r="B318">
        <v>284.03</v>
      </c>
      <c r="C318">
        <v>283.9027181425188</v>
      </c>
      <c r="D318">
        <v>2.5</v>
      </c>
      <c r="E318">
        <v>2.372718142518806</v>
      </c>
      <c r="F318">
        <v>0.9162907318741551</v>
      </c>
      <c r="G318">
        <v>0.864036193542294</v>
      </c>
      <c r="H318">
        <v>0.05225453833186111</v>
      </c>
    </row>
    <row r="319" spans="1:8">
      <c r="A319">
        <v>446.422</v>
      </c>
      <c r="B319">
        <v>284.03</v>
      </c>
      <c r="C319">
        <v>283.8891670781671</v>
      </c>
      <c r="D319">
        <v>2.5</v>
      </c>
      <c r="E319">
        <v>2.359167078167161</v>
      </c>
      <c r="F319">
        <v>0.9162907318741551</v>
      </c>
      <c r="G319">
        <v>0.8583086237620001</v>
      </c>
      <c r="H319">
        <v>0.05798210811215498</v>
      </c>
    </row>
    <row r="320" spans="1:8">
      <c r="A320">
        <v>447.795</v>
      </c>
      <c r="B320">
        <v>284.03</v>
      </c>
      <c r="C320">
        <v>283.8757843664827</v>
      </c>
      <c r="D320">
        <v>2.5</v>
      </c>
      <c r="E320">
        <v>2.345784366482746</v>
      </c>
      <c r="F320">
        <v>0.9162907318741551</v>
      </c>
      <c r="G320">
        <v>0.8526198306115562</v>
      </c>
      <c r="H320">
        <v>0.06367090126259889</v>
      </c>
    </row>
    <row r="321" spans="1:8">
      <c r="A321">
        <v>449.17</v>
      </c>
      <c r="B321">
        <v>284.03</v>
      </c>
      <c r="C321">
        <v>283.8624713196594</v>
      </c>
      <c r="D321">
        <v>2.5</v>
      </c>
      <c r="E321">
        <v>2.332471319659476</v>
      </c>
      <c r="F321">
        <v>0.9162907318741551</v>
      </c>
      <c r="G321">
        <v>0.846928357697839</v>
      </c>
      <c r="H321">
        <v>0.06936237417631608</v>
      </c>
    </row>
    <row r="322" spans="1:8">
      <c r="A322">
        <v>450.543</v>
      </c>
      <c r="B322">
        <v>284.03</v>
      </c>
      <c r="C322">
        <v>283.8491312856176</v>
      </c>
      <c r="D322">
        <v>2.5</v>
      </c>
      <c r="E322">
        <v>2.31913128561763</v>
      </c>
      <c r="F322">
        <v>0.9162907318741551</v>
      </c>
      <c r="G322">
        <v>0.8411926697013944</v>
      </c>
      <c r="H322">
        <v>0.07509806217276072</v>
      </c>
    </row>
    <row r="323" spans="1:8">
      <c r="A323">
        <v>451.916</v>
      </c>
      <c r="B323">
        <v>284.03</v>
      </c>
      <c r="C323">
        <v>283.8359573568644</v>
      </c>
      <c r="D323">
        <v>2.5</v>
      </c>
      <c r="E323">
        <v>2.30595735686444</v>
      </c>
      <c r="F323">
        <v>0.9162907318741551</v>
      </c>
      <c r="G323">
        <v>0.8354959294228217</v>
      </c>
      <c r="H323">
        <v>0.08079480245133341</v>
      </c>
    </row>
    <row r="324" spans="1:8">
      <c r="A324">
        <v>453.29</v>
      </c>
      <c r="B324">
        <v>284.03</v>
      </c>
      <c r="C324">
        <v>283.8228523717205</v>
      </c>
      <c r="D324">
        <v>2.5</v>
      </c>
      <c r="E324">
        <v>2.292852371720528</v>
      </c>
      <c r="F324">
        <v>0.9162907318741551</v>
      </c>
      <c r="G324">
        <v>0.8297966196489949</v>
      </c>
      <c r="H324">
        <v>0.08649411222516024</v>
      </c>
    </row>
    <row r="325" spans="1:8">
      <c r="A325">
        <v>454.663</v>
      </c>
      <c r="B325">
        <v>284.03</v>
      </c>
      <c r="C325">
        <v>283.8097211833614</v>
      </c>
      <c r="D325">
        <v>2.5</v>
      </c>
      <c r="E325">
        <v>2.279721183361403</v>
      </c>
      <c r="F325">
        <v>0.9162907318741551</v>
      </c>
      <c r="G325">
        <v>0.8240531474891777</v>
      </c>
      <c r="H325">
        <v>0.09223758438497742</v>
      </c>
    </row>
    <row r="326" spans="1:8">
      <c r="A326">
        <v>456.038</v>
      </c>
      <c r="B326">
        <v>283.96</v>
      </c>
      <c r="C326">
        <v>283.7967538522759</v>
      </c>
      <c r="D326">
        <v>2.430000000000007</v>
      </c>
      <c r="E326">
        <v>2.266753852275883</v>
      </c>
      <c r="F326">
        <v>0.8878912573524599</v>
      </c>
      <c r="G326">
        <v>0.8183487870135817</v>
      </c>
      <c r="H326">
        <v>0.06954247033887817</v>
      </c>
    </row>
    <row r="327" spans="1:8">
      <c r="A327">
        <v>457.411</v>
      </c>
      <c r="B327">
        <v>283.96</v>
      </c>
      <c r="C327">
        <v>283.7838547277932</v>
      </c>
      <c r="D327">
        <v>2.430000000000007</v>
      </c>
      <c r="E327">
        <v>2.253854727793225</v>
      </c>
      <c r="F327">
        <v>0.8878912573524599</v>
      </c>
      <c r="G327">
        <v>0.812641962694588</v>
      </c>
      <c r="H327">
        <v>0.07524929465787189</v>
      </c>
    </row>
    <row r="328" spans="1:8">
      <c r="A328">
        <v>458.785</v>
      </c>
      <c r="B328">
        <v>283.96</v>
      </c>
      <c r="C328">
        <v>283.7709301527506</v>
      </c>
      <c r="D328">
        <v>2.430000000000007</v>
      </c>
      <c r="E328">
        <v>2.24093015275065</v>
      </c>
      <c r="F328">
        <v>0.8878912573524599</v>
      </c>
      <c r="G328">
        <v>0.8068910264395537</v>
      </c>
      <c r="H328">
        <v>0.0810002309129062</v>
      </c>
    </row>
    <row r="329" spans="1:8">
      <c r="A329">
        <v>460.158</v>
      </c>
      <c r="B329">
        <v>283.96</v>
      </c>
      <c r="C329">
        <v>283.7581671885987</v>
      </c>
      <c r="D329">
        <v>2.430000000000007</v>
      </c>
      <c r="E329">
        <v>2.228167188598775</v>
      </c>
      <c r="F329">
        <v>0.8878912573524599</v>
      </c>
      <c r="G329">
        <v>0.8011793590157521</v>
      </c>
      <c r="H329">
        <v>0.08671189833670778</v>
      </c>
    </row>
    <row r="330" spans="1:8">
      <c r="A330">
        <v>461.531</v>
      </c>
      <c r="B330">
        <v>283.96</v>
      </c>
      <c r="C330">
        <v>283.7454716801624</v>
      </c>
      <c r="D330">
        <v>2.430000000000007</v>
      </c>
      <c r="E330">
        <v>2.215471680162409</v>
      </c>
      <c r="F330">
        <v>0.8878912573524599</v>
      </c>
      <c r="G330">
        <v>0.7954653289814455</v>
      </c>
      <c r="H330">
        <v>0.09242592837101438</v>
      </c>
    </row>
    <row r="331" spans="1:8">
      <c r="A331">
        <v>462.906</v>
      </c>
      <c r="B331">
        <v>283.9</v>
      </c>
      <c r="C331">
        <v>283.7327514440076</v>
      </c>
      <c r="D331">
        <v>2.370000000000005</v>
      </c>
      <c r="E331">
        <v>2.202751444007674</v>
      </c>
      <c r="F331">
        <v>0.8628899551470417</v>
      </c>
      <c r="G331">
        <v>0.7897072353121773</v>
      </c>
      <c r="H331">
        <v>0.07318271983486435</v>
      </c>
    </row>
    <row r="332" spans="1:8">
      <c r="A332">
        <v>464.279</v>
      </c>
      <c r="B332">
        <v>283.9</v>
      </c>
      <c r="C332">
        <v>283.7201905760959</v>
      </c>
      <c r="D332">
        <v>2.370000000000005</v>
      </c>
      <c r="E332">
        <v>2.190190576095972</v>
      </c>
      <c r="F332">
        <v>0.8628899551470417</v>
      </c>
      <c r="G332">
        <v>0.7839885610906867</v>
      </c>
      <c r="H332">
        <v>0.07890139405635499</v>
      </c>
    </row>
    <row r="333" spans="1:8">
      <c r="A333">
        <v>465.653</v>
      </c>
      <c r="B333">
        <v>283.9</v>
      </c>
      <c r="C333">
        <v>283.7076054470765</v>
      </c>
      <c r="D333">
        <v>2.370000000000005</v>
      </c>
      <c r="E333">
        <v>2.17760544707653</v>
      </c>
      <c r="F333">
        <v>0.8628899551470417</v>
      </c>
      <c r="G333">
        <v>0.7782258543247439</v>
      </c>
      <c r="H333">
        <v>0.08466410082229781</v>
      </c>
    </row>
    <row r="334" spans="1:8">
      <c r="A334">
        <v>467.026</v>
      </c>
      <c r="B334">
        <v>283.9</v>
      </c>
      <c r="C334">
        <v>283.6951781924361</v>
      </c>
      <c r="D334">
        <v>2.370000000000005</v>
      </c>
      <c r="E334">
        <v>2.165178192436144</v>
      </c>
      <c r="F334">
        <v>0.8628899551470417</v>
      </c>
      <c r="G334">
        <v>0.7725026640426267</v>
      </c>
      <c r="H334">
        <v>0.09038729110441501</v>
      </c>
    </row>
    <row r="335" spans="1:8">
      <c r="A335">
        <v>468.4</v>
      </c>
      <c r="B335">
        <v>283.9</v>
      </c>
      <c r="C335">
        <v>283.6828171152674</v>
      </c>
      <c r="D335">
        <v>2.370000000000005</v>
      </c>
      <c r="E335">
        <v>2.152817115267453</v>
      </c>
      <c r="F335">
        <v>0.8628899551470417</v>
      </c>
      <c r="G335">
        <v>0.7667772706346738</v>
      </c>
      <c r="H335">
        <v>0.09611268451236787</v>
      </c>
    </row>
    <row r="336" spans="1:8">
      <c r="A336">
        <v>469.774</v>
      </c>
      <c r="B336">
        <v>283.9</v>
      </c>
      <c r="C336">
        <v>283.670432453314</v>
      </c>
      <c r="D336">
        <v>2.370000000000005</v>
      </c>
      <c r="E336">
        <v>2.14043245331402</v>
      </c>
      <c r="F336">
        <v>0.8628899551470417</v>
      </c>
      <c r="G336">
        <v>0.7610078896060074</v>
      </c>
      <c r="H336">
        <v>0.1018820655410343</v>
      </c>
    </row>
    <row r="337" spans="1:8">
      <c r="A337">
        <v>471.147</v>
      </c>
      <c r="B337">
        <v>283.9</v>
      </c>
      <c r="C337">
        <v>283.6582034335814</v>
      </c>
      <c r="D337">
        <v>2.370000000000005</v>
      </c>
      <c r="E337">
        <v>2.128203433581461</v>
      </c>
      <c r="F337">
        <v>0.8628899551470417</v>
      </c>
      <c r="G337">
        <v>0.7552781653976827</v>
      </c>
      <c r="H337">
        <v>0.107611789749359</v>
      </c>
    </row>
    <row r="338" spans="1:8">
      <c r="A338">
        <v>472.521</v>
      </c>
      <c r="B338">
        <v>283.84</v>
      </c>
      <c r="C338">
        <v>283.6460398116714</v>
      </c>
      <c r="D338">
        <v>2.310000000000002</v>
      </c>
      <c r="E338">
        <v>2.116039811671385</v>
      </c>
      <c r="F338">
        <v>0.8372475245337031</v>
      </c>
      <c r="G338">
        <v>0.7495463284085622</v>
      </c>
      <c r="H338">
        <v>0.08770119612514093</v>
      </c>
    </row>
    <row r="339" spans="1:8">
      <c r="A339">
        <v>473.894</v>
      </c>
      <c r="B339">
        <v>283.84</v>
      </c>
      <c r="C339">
        <v>283.633853255197</v>
      </c>
      <c r="D339">
        <v>2.310000000000002</v>
      </c>
      <c r="E339">
        <v>2.103853255197066</v>
      </c>
      <c r="F339">
        <v>0.8372475245337031</v>
      </c>
      <c r="G339">
        <v>0.7437705468143531</v>
      </c>
      <c r="H339">
        <v>0.09347697771935004</v>
      </c>
    </row>
    <row r="340" spans="1:8">
      <c r="A340">
        <v>475.268</v>
      </c>
      <c r="B340">
        <v>283.84</v>
      </c>
      <c r="C340">
        <v>283.6218201173967</v>
      </c>
      <c r="D340">
        <v>2.310000000000002</v>
      </c>
      <c r="E340">
        <v>2.091820117396765</v>
      </c>
      <c r="F340">
        <v>0.8372475245337031</v>
      </c>
      <c r="G340">
        <v>0.7380345565576636</v>
      </c>
      <c r="H340">
        <v>0.09921296797603951</v>
      </c>
    </row>
    <row r="341" spans="1:8">
      <c r="A341">
        <v>476.642</v>
      </c>
      <c r="B341">
        <v>283.84</v>
      </c>
      <c r="C341">
        <v>283.6098515897761</v>
      </c>
      <c r="D341">
        <v>2.310000000000002</v>
      </c>
      <c r="E341">
        <v>2.079851589776126</v>
      </c>
      <c r="F341">
        <v>0.8372475245337031</v>
      </c>
      <c r="G341">
        <v>0.7322965400984479</v>
      </c>
      <c r="H341">
        <v>0.1049509844352552</v>
      </c>
    </row>
    <row r="342" spans="1:8">
      <c r="A342">
        <v>478.015</v>
      </c>
      <c r="B342">
        <v>283.84</v>
      </c>
      <c r="C342">
        <v>283.5978607529669</v>
      </c>
      <c r="D342">
        <v>2.310000000000002</v>
      </c>
      <c r="E342">
        <v>2.067860752966965</v>
      </c>
      <c r="F342">
        <v>0.8372475245337031</v>
      </c>
      <c r="G342">
        <v>0.7265146202238972</v>
      </c>
      <c r="H342">
        <v>0.1107329043098059</v>
      </c>
    </row>
    <row r="343" spans="1:8">
      <c r="A343">
        <v>479.389</v>
      </c>
      <c r="B343">
        <v>283.84</v>
      </c>
      <c r="C343">
        <v>283.5860211214739</v>
      </c>
      <c r="D343">
        <v>2.310000000000002</v>
      </c>
      <c r="E343">
        <v>2.056021121473918</v>
      </c>
      <c r="F343">
        <v>0.8372475245337031</v>
      </c>
      <c r="G343">
        <v>0.720772620630578</v>
      </c>
      <c r="H343">
        <v>0.1164749039031251</v>
      </c>
    </row>
    <row r="344" spans="1:8">
      <c r="A344">
        <v>480.762</v>
      </c>
      <c r="B344">
        <v>283.78</v>
      </c>
      <c r="C344">
        <v>283.5742453058881</v>
      </c>
      <c r="D344">
        <v>2.25</v>
      </c>
      <c r="E344">
        <v>2.044245305888126</v>
      </c>
      <c r="F344">
        <v>0.8109302162163288</v>
      </c>
      <c r="G344">
        <v>0.7150286778059377</v>
      </c>
      <c r="H344">
        <v>0.09590153841039106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10.987</v>
      </c>
      <c r="B2">
        <v>285.46</v>
      </c>
      <c r="C2">
        <v>285.4618202204562</v>
      </c>
      <c r="D2">
        <v>3.930000000000007</v>
      </c>
      <c r="E2">
        <v>3.931820220456189</v>
      </c>
      <c r="F2">
        <v>1.368639425881172</v>
      </c>
      <c r="G2">
        <v>1.369102479076911</v>
      </c>
      <c r="H2">
        <v>-0.0004630531957394712</v>
      </c>
      <c r="I2">
        <v>281.53</v>
      </c>
      <c r="J2">
        <v>0.8109938629124563</v>
      </c>
      <c r="K2">
        <v>6.181069383254756</v>
      </c>
    </row>
    <row r="3" spans="1:11">
      <c r="A3">
        <v>12.36</v>
      </c>
      <c r="B3">
        <v>285.46</v>
      </c>
      <c r="C3">
        <v>285.5570682899277</v>
      </c>
      <c r="D3">
        <v>3.930000000000007</v>
      </c>
      <c r="E3">
        <v>4.027068289927684</v>
      </c>
      <c r="F3">
        <v>1.368639425881172</v>
      </c>
      <c r="G3">
        <v>1.393038639740849</v>
      </c>
      <c r="H3">
        <v>-0.02439921385967758</v>
      </c>
    </row>
    <row r="4" spans="1:11">
      <c r="A4">
        <v>13.733</v>
      </c>
      <c r="B4">
        <v>285.46</v>
      </c>
      <c r="C4">
        <v>285.6002401766319</v>
      </c>
      <c r="D4">
        <v>3.930000000000007</v>
      </c>
      <c r="E4">
        <v>4.070240176631899</v>
      </c>
      <c r="F4">
        <v>1.368639425881172</v>
      </c>
      <c r="G4">
        <v>1.403702009170865</v>
      </c>
      <c r="H4">
        <v>-0.03506258328969336</v>
      </c>
    </row>
    <row r="5" spans="1:11">
      <c r="A5">
        <v>15.106</v>
      </c>
      <c r="B5">
        <v>285.53</v>
      </c>
      <c r="C5">
        <v>285.6343710006767</v>
      </c>
      <c r="D5">
        <v>4</v>
      </c>
      <c r="E5">
        <v>4.104371000676679</v>
      </c>
      <c r="F5">
        <v>1.386294361119891</v>
      </c>
      <c r="G5">
        <v>1.412052503557674</v>
      </c>
      <c r="H5">
        <v>-0.02575814243778352</v>
      </c>
    </row>
    <row r="6" spans="1:11">
      <c r="A6">
        <v>16.481</v>
      </c>
      <c r="B6">
        <v>285.53</v>
      </c>
      <c r="C6">
        <v>285.6647594345103</v>
      </c>
      <c r="D6">
        <v>4</v>
      </c>
      <c r="E6">
        <v>4.134759434510329</v>
      </c>
      <c r="F6">
        <v>1.386294361119891</v>
      </c>
      <c r="G6">
        <v>1.419429148913929</v>
      </c>
      <c r="H6">
        <v>-0.03313478779403822</v>
      </c>
    </row>
    <row r="7" spans="1:11">
      <c r="A7">
        <v>17.854</v>
      </c>
      <c r="B7">
        <v>285.53</v>
      </c>
      <c r="C7">
        <v>285.693061481775</v>
      </c>
      <c r="D7">
        <v>4</v>
      </c>
      <c r="E7">
        <v>4.163061481775003</v>
      </c>
      <c r="F7">
        <v>1.386294361119891</v>
      </c>
      <c r="G7">
        <v>1.426250736726172</v>
      </c>
      <c r="H7">
        <v>-0.03995637560628129</v>
      </c>
    </row>
    <row r="8" spans="1:11">
      <c r="A8">
        <v>19.227</v>
      </c>
      <c r="B8">
        <v>285.53</v>
      </c>
      <c r="C8">
        <v>285.7193980004847</v>
      </c>
      <c r="D8">
        <v>4</v>
      </c>
      <c r="E8">
        <v>4.189398000484687</v>
      </c>
      <c r="F8">
        <v>1.386294361119891</v>
      </c>
      <c r="G8">
        <v>1.432557048309777</v>
      </c>
      <c r="H8">
        <v>-0.0462626871898868</v>
      </c>
    </row>
    <row r="9" spans="1:11">
      <c r="A9">
        <v>20.6</v>
      </c>
      <c r="B9">
        <v>285.53</v>
      </c>
      <c r="C9">
        <v>285.7441993920772</v>
      </c>
      <c r="D9">
        <v>4</v>
      </c>
      <c r="E9">
        <v>4.214199392077262</v>
      </c>
      <c r="F9">
        <v>1.386294361119891</v>
      </c>
      <c r="G9">
        <v>1.438459630844773</v>
      </c>
      <c r="H9">
        <v>-0.052165269724882</v>
      </c>
    </row>
    <row r="10" spans="1:11">
      <c r="A10">
        <v>21.973</v>
      </c>
      <c r="B10">
        <v>285.53</v>
      </c>
      <c r="C10">
        <v>285.7677383514816</v>
      </c>
      <c r="D10">
        <v>4</v>
      </c>
      <c r="E10">
        <v>4.237738351481596</v>
      </c>
      <c r="F10">
        <v>1.386294361119891</v>
      </c>
      <c r="G10">
        <v>1.444029719261951</v>
      </c>
      <c r="H10">
        <v>-0.05773535814206077</v>
      </c>
    </row>
    <row r="11" spans="1:11">
      <c r="A11">
        <v>23.346</v>
      </c>
      <c r="B11">
        <v>285.53</v>
      </c>
      <c r="C11">
        <v>285.7897432779781</v>
      </c>
      <c r="D11">
        <v>4</v>
      </c>
      <c r="E11">
        <v>4.259743277978146</v>
      </c>
      <c r="F11">
        <v>1.386294361119891</v>
      </c>
      <c r="G11">
        <v>1.449208895079956</v>
      </c>
      <c r="H11">
        <v>-0.06291453396006585</v>
      </c>
    </row>
    <row r="12" spans="1:11">
      <c r="A12">
        <v>24.72</v>
      </c>
      <c r="B12">
        <v>285.53</v>
      </c>
      <c r="C12">
        <v>285.8104489547007</v>
      </c>
      <c r="D12">
        <v>4</v>
      </c>
      <c r="E12">
        <v>4.280448954700717</v>
      </c>
      <c r="F12">
        <v>1.386294361119891</v>
      </c>
      <c r="G12">
        <v>1.45405790005062</v>
      </c>
      <c r="H12">
        <v>-0.06776353893072984</v>
      </c>
    </row>
    <row r="13" spans="1:11">
      <c r="A13">
        <v>26.093</v>
      </c>
      <c r="B13">
        <v>285.59</v>
      </c>
      <c r="C13">
        <v>285.8300520183588</v>
      </c>
      <c r="D13">
        <v>4.060000000000002</v>
      </c>
      <c r="E13">
        <v>4.300052018358826</v>
      </c>
      <c r="F13">
        <v>1.401182973613642</v>
      </c>
      <c r="G13">
        <v>1.458627119919095</v>
      </c>
      <c r="H13">
        <v>-0.05744414630545358</v>
      </c>
    </row>
    <row r="14" spans="1:11">
      <c r="A14">
        <v>27.467</v>
      </c>
      <c r="B14">
        <v>285.59</v>
      </c>
      <c r="C14">
        <v>285.8483300465386</v>
      </c>
      <c r="D14">
        <v>4.060000000000002</v>
      </c>
      <c r="E14">
        <v>4.31833004653862</v>
      </c>
      <c r="F14">
        <v>1.401182973613642</v>
      </c>
      <c r="G14">
        <v>1.46286876421992</v>
      </c>
      <c r="H14">
        <v>-0.06168579060627821</v>
      </c>
    </row>
    <row r="15" spans="1:11">
      <c r="A15">
        <v>28.84</v>
      </c>
      <c r="B15">
        <v>285.59</v>
      </c>
      <c r="C15">
        <v>285.8654928617857</v>
      </c>
      <c r="D15">
        <v>4.060000000000002</v>
      </c>
      <c r="E15">
        <v>4.335492861785724</v>
      </c>
      <c r="F15">
        <v>1.401182973613642</v>
      </c>
      <c r="G15">
        <v>1.466835297376734</v>
      </c>
      <c r="H15">
        <v>-0.06565232376309171</v>
      </c>
    </row>
    <row r="16" spans="1:11">
      <c r="A16">
        <v>30.213</v>
      </c>
      <c r="B16">
        <v>285.65</v>
      </c>
      <c r="C16">
        <v>285.8817185214893</v>
      </c>
      <c r="D16">
        <v>4.120000000000005</v>
      </c>
      <c r="E16">
        <v>4.351718521489317</v>
      </c>
      <c r="F16">
        <v>1.415853163361436</v>
      </c>
      <c r="G16">
        <v>1.470570829495323</v>
      </c>
      <c r="H16">
        <v>-0.0547176661338864</v>
      </c>
    </row>
    <row r="17" spans="1:8">
      <c r="A17">
        <v>31.587</v>
      </c>
      <c r="B17">
        <v>285.59</v>
      </c>
      <c r="C17">
        <v>285.8968360545544</v>
      </c>
      <c r="D17">
        <v>4.060000000000002</v>
      </c>
      <c r="E17">
        <v>4.366836054554426</v>
      </c>
      <c r="F17">
        <v>1.401182973613642</v>
      </c>
      <c r="G17">
        <v>1.474038731905974</v>
      </c>
      <c r="H17">
        <v>-0.0728557582923326</v>
      </c>
    </row>
    <row r="18" spans="1:8">
      <c r="A18">
        <v>32.96</v>
      </c>
      <c r="B18">
        <v>285.65</v>
      </c>
      <c r="C18">
        <v>285.9110292487155</v>
      </c>
      <c r="D18">
        <v>4.120000000000005</v>
      </c>
      <c r="E18">
        <v>4.381029248715492</v>
      </c>
      <c r="F18">
        <v>1.415853163361436</v>
      </c>
      <c r="G18">
        <v>1.477283685074139</v>
      </c>
      <c r="H18">
        <v>-0.06143052171270291</v>
      </c>
    </row>
    <row r="19" spans="1:8">
      <c r="A19">
        <v>34.333</v>
      </c>
      <c r="B19">
        <v>285.65</v>
      </c>
      <c r="C19">
        <v>285.9244527912946</v>
      </c>
      <c r="D19">
        <v>4.120000000000005</v>
      </c>
      <c r="E19">
        <v>4.394452791294668</v>
      </c>
      <c r="F19">
        <v>1.415853163361436</v>
      </c>
      <c r="G19">
        <v>1.480343016285299</v>
      </c>
      <c r="H19">
        <v>-0.06448985292386245</v>
      </c>
    </row>
    <row r="20" spans="1:8">
      <c r="A20">
        <v>35.706</v>
      </c>
      <c r="B20">
        <v>285.65</v>
      </c>
      <c r="C20">
        <v>285.9369704320587</v>
      </c>
      <c r="D20">
        <v>4.120000000000005</v>
      </c>
      <c r="E20">
        <v>4.406970432058756</v>
      </c>
      <c r="F20">
        <v>1.415853163361436</v>
      </c>
      <c r="G20">
        <v>1.483187476524603</v>
      </c>
      <c r="H20">
        <v>-0.06733431316316651</v>
      </c>
    </row>
    <row r="21" spans="1:8">
      <c r="A21">
        <v>37.079</v>
      </c>
      <c r="B21">
        <v>285.71</v>
      </c>
      <c r="C21">
        <v>285.9487377202909</v>
      </c>
      <c r="D21">
        <v>4.180000000000007</v>
      </c>
      <c r="E21">
        <v>4.418737720290949</v>
      </c>
      <c r="F21">
        <v>1.430311246536667</v>
      </c>
      <c r="G21">
        <v>1.48585407165825</v>
      </c>
      <c r="H21">
        <v>-0.05554282512158393</v>
      </c>
    </row>
    <row r="22" spans="1:8">
      <c r="A22">
        <v>38.454</v>
      </c>
      <c r="B22">
        <v>285.65</v>
      </c>
      <c r="C22">
        <v>285.9598853494463</v>
      </c>
      <c r="D22">
        <v>4.120000000000005</v>
      </c>
      <c r="E22">
        <v>4.429885349446351</v>
      </c>
      <c r="F22">
        <v>1.415853163361436</v>
      </c>
      <c r="G22">
        <v>1.488373703235988</v>
      </c>
      <c r="H22">
        <v>-0.07252053987455165</v>
      </c>
    </row>
    <row r="23" spans="1:8">
      <c r="A23">
        <v>39.827</v>
      </c>
      <c r="B23">
        <v>285.71</v>
      </c>
      <c r="C23">
        <v>285.970301493635</v>
      </c>
      <c r="D23">
        <v>4.180000000000007</v>
      </c>
      <c r="E23">
        <v>4.440301493635047</v>
      </c>
      <c r="F23">
        <v>1.430311246536667</v>
      </c>
      <c r="G23">
        <v>1.490722278110621</v>
      </c>
      <c r="H23">
        <v>-0.06041103157395411</v>
      </c>
    </row>
    <row r="24" spans="1:8">
      <c r="A24">
        <v>41.2</v>
      </c>
      <c r="B24">
        <v>285.71</v>
      </c>
      <c r="C24">
        <v>285.9801159645688</v>
      </c>
      <c r="D24">
        <v>4.180000000000007</v>
      </c>
      <c r="E24">
        <v>4.450115964568852</v>
      </c>
      <c r="F24">
        <v>1.430311246536667</v>
      </c>
      <c r="G24">
        <v>1.492930155292282</v>
      </c>
      <c r="H24">
        <v>-0.06261890875561527</v>
      </c>
    </row>
    <row r="25" spans="1:8">
      <c r="A25">
        <v>42.573</v>
      </c>
      <c r="B25">
        <v>285.78</v>
      </c>
      <c r="C25">
        <v>285.9894381048709</v>
      </c>
      <c r="D25">
        <v>4.25</v>
      </c>
      <c r="E25">
        <v>4.459438104870969</v>
      </c>
      <c r="F25">
        <v>1.446918982936325</v>
      </c>
      <c r="G25">
        <v>1.495022772640199</v>
      </c>
      <c r="H25">
        <v>-0.04810378970387363</v>
      </c>
    </row>
    <row r="26" spans="1:8">
      <c r="A26">
        <v>43.946</v>
      </c>
      <c r="B26">
        <v>285.78</v>
      </c>
      <c r="C26">
        <v>285.9981740271761</v>
      </c>
      <c r="D26">
        <v>4.25</v>
      </c>
      <c r="E26">
        <v>4.468174027176133</v>
      </c>
      <c r="F26">
        <v>1.446918982936325</v>
      </c>
      <c r="G26">
        <v>1.496979830129754</v>
      </c>
      <c r="H26">
        <v>-0.05006084719342874</v>
      </c>
    </row>
    <row r="27" spans="1:8">
      <c r="A27">
        <v>45.32</v>
      </c>
      <c r="B27">
        <v>285.78</v>
      </c>
      <c r="C27">
        <v>286.0064315578592</v>
      </c>
      <c r="D27">
        <v>4.25</v>
      </c>
      <c r="E27">
        <v>4.4764315578592</v>
      </c>
      <c r="F27">
        <v>1.446918982936325</v>
      </c>
      <c r="G27">
        <v>1.498826201766927</v>
      </c>
      <c r="H27">
        <v>-0.05190721883060179</v>
      </c>
    </row>
    <row r="28" spans="1:8">
      <c r="A28">
        <v>46.694</v>
      </c>
      <c r="B28">
        <v>285.78</v>
      </c>
      <c r="C28">
        <v>286.0143019070233</v>
      </c>
      <c r="D28">
        <v>4.25</v>
      </c>
      <c r="E28">
        <v>4.484301907023337</v>
      </c>
      <c r="F28">
        <v>1.446918982936325</v>
      </c>
      <c r="G28">
        <v>1.500582832787995</v>
      </c>
      <c r="H28">
        <v>-0.05366384985166928</v>
      </c>
    </row>
    <row r="29" spans="1:8">
      <c r="A29">
        <v>48.067</v>
      </c>
      <c r="B29">
        <v>285.78</v>
      </c>
      <c r="C29">
        <v>286.0217044266917</v>
      </c>
      <c r="D29">
        <v>4.25</v>
      </c>
      <c r="E29">
        <v>4.49170442669174</v>
      </c>
      <c r="F29">
        <v>1.446918982936325</v>
      </c>
      <c r="G29">
        <v>1.502232234776233</v>
      </c>
      <c r="H29">
        <v>-0.05531325183990732</v>
      </c>
    </row>
    <row r="30" spans="1:8">
      <c r="A30">
        <v>49.44</v>
      </c>
      <c r="B30">
        <v>285.78</v>
      </c>
      <c r="C30">
        <v>286.0287285253916</v>
      </c>
      <c r="D30">
        <v>4.25</v>
      </c>
      <c r="E30">
        <v>4.498728525391584</v>
      </c>
      <c r="F30">
        <v>1.446918982936325</v>
      </c>
      <c r="G30">
        <v>1.503794806938545</v>
      </c>
      <c r="H30">
        <v>-0.05687582400222002</v>
      </c>
    </row>
    <row r="31" spans="1:8">
      <c r="A31">
        <v>50.813</v>
      </c>
      <c r="B31">
        <v>285.78</v>
      </c>
      <c r="C31">
        <v>286.0354501928682</v>
      </c>
      <c r="D31">
        <v>4.25</v>
      </c>
      <c r="E31">
        <v>4.505450192868238</v>
      </c>
      <c r="F31">
        <v>1.446918982936325</v>
      </c>
      <c r="G31">
        <v>1.505287817891697</v>
      </c>
      <c r="H31">
        <v>-0.05836883495537193</v>
      </c>
    </row>
    <row r="32" spans="1:8">
      <c r="A32">
        <v>52.186</v>
      </c>
      <c r="B32">
        <v>285.84</v>
      </c>
      <c r="C32">
        <v>286.0417984388525</v>
      </c>
      <c r="D32">
        <v>4.310000000000002</v>
      </c>
      <c r="E32">
        <v>4.511798438852509</v>
      </c>
      <c r="F32">
        <v>1.460937904115657</v>
      </c>
      <c r="G32">
        <v>1.506695840957788</v>
      </c>
      <c r="H32">
        <v>-0.04575793684213103</v>
      </c>
    </row>
    <row r="33" spans="1:8">
      <c r="A33">
        <v>53.561</v>
      </c>
      <c r="B33">
        <v>285.84</v>
      </c>
      <c r="C33">
        <v>286.0478473415905</v>
      </c>
      <c r="D33">
        <v>4.310000000000002</v>
      </c>
      <c r="E33">
        <v>4.517847341590482</v>
      </c>
      <c r="F33">
        <v>1.460937904115657</v>
      </c>
      <c r="G33">
        <v>1.50803562853969</v>
      </c>
      <c r="H33">
        <v>-0.04709772442403271</v>
      </c>
    </row>
    <row r="34" spans="1:8">
      <c r="A34">
        <v>54.934</v>
      </c>
      <c r="B34">
        <v>285.78</v>
      </c>
      <c r="C34">
        <v>286.0536601486587</v>
      </c>
      <c r="D34">
        <v>4.25</v>
      </c>
      <c r="E34">
        <v>4.523660148658678</v>
      </c>
      <c r="F34">
        <v>1.446918982936325</v>
      </c>
      <c r="G34">
        <v>1.509321433561766</v>
      </c>
      <c r="H34">
        <v>-0.06240245062544081</v>
      </c>
    </row>
    <row r="35" spans="1:8">
      <c r="A35">
        <v>56.307</v>
      </c>
      <c r="B35">
        <v>285.84</v>
      </c>
      <c r="C35">
        <v>286.0591728703615</v>
      </c>
      <c r="D35">
        <v>4.310000000000002</v>
      </c>
      <c r="E35">
        <v>4.529172870361492</v>
      </c>
      <c r="F35">
        <v>1.460937904115657</v>
      </c>
      <c r="G35">
        <v>1.510539333499309</v>
      </c>
      <c r="H35">
        <v>-0.04960142938365175</v>
      </c>
    </row>
    <row r="36" spans="1:8">
      <c r="A36">
        <v>57.68</v>
      </c>
      <c r="B36">
        <v>285.84</v>
      </c>
      <c r="C36">
        <v>286.0644468810187</v>
      </c>
      <c r="D36">
        <v>4.310000000000002</v>
      </c>
      <c r="E36">
        <v>4.53444688101871</v>
      </c>
      <c r="F36">
        <v>1.460937904115657</v>
      </c>
      <c r="G36">
        <v>1.511703109429265</v>
      </c>
      <c r="H36">
        <v>-0.05076520531360806</v>
      </c>
    </row>
    <row r="37" spans="1:8">
      <c r="A37">
        <v>59.053</v>
      </c>
      <c r="B37">
        <v>285.9</v>
      </c>
      <c r="C37">
        <v>286.0695347759441</v>
      </c>
      <c r="D37">
        <v>4.370000000000005</v>
      </c>
      <c r="E37">
        <v>4.539534775944162</v>
      </c>
      <c r="F37">
        <v>1.4747630091075</v>
      </c>
      <c r="G37">
        <v>1.512824534543621</v>
      </c>
      <c r="H37">
        <v>-0.03806152543612096</v>
      </c>
    </row>
    <row r="38" spans="1:8">
      <c r="A38">
        <v>60.427</v>
      </c>
      <c r="B38">
        <v>285.84</v>
      </c>
      <c r="C38">
        <v>286.0743777271068</v>
      </c>
      <c r="D38">
        <v>4.310000000000002</v>
      </c>
      <c r="E38">
        <v>4.544377727106848</v>
      </c>
      <c r="F38">
        <v>1.460937904115657</v>
      </c>
      <c r="G38">
        <v>1.513890804528036</v>
      </c>
      <c r="H38">
        <v>-0.05295290041237899</v>
      </c>
    </row>
    <row r="39" spans="1:8">
      <c r="A39">
        <v>61.8</v>
      </c>
      <c r="B39">
        <v>285.9</v>
      </c>
      <c r="C39">
        <v>286.0790266247819</v>
      </c>
      <c r="D39">
        <v>4.370000000000005</v>
      </c>
      <c r="E39">
        <v>4.549026624781959</v>
      </c>
      <c r="F39">
        <v>1.4747630091075</v>
      </c>
      <c r="G39">
        <v>1.514913281457518</v>
      </c>
      <c r="H39">
        <v>-0.04015027235001845</v>
      </c>
    </row>
    <row r="40" spans="1:8">
      <c r="A40">
        <v>63.174</v>
      </c>
      <c r="B40">
        <v>285.9</v>
      </c>
      <c r="C40">
        <v>286.083525164381</v>
      </c>
      <c r="D40">
        <v>4.370000000000005</v>
      </c>
      <c r="E40">
        <v>4.553525164381028</v>
      </c>
      <c r="F40">
        <v>1.4747630091075</v>
      </c>
      <c r="G40">
        <v>1.515901694392596</v>
      </c>
      <c r="H40">
        <v>-0.0411386852850959</v>
      </c>
    </row>
    <row r="41" spans="1:8">
      <c r="A41">
        <v>64.547</v>
      </c>
      <c r="B41">
        <v>285.9</v>
      </c>
      <c r="C41">
        <v>286.0878185406069</v>
      </c>
      <c r="D41">
        <v>4.370000000000005</v>
      </c>
      <c r="E41">
        <v>4.557818540606945</v>
      </c>
      <c r="F41">
        <v>1.4747630091075</v>
      </c>
      <c r="G41">
        <v>1.516844118843412</v>
      </c>
      <c r="H41">
        <v>-0.04208110973591195</v>
      </c>
    </row>
    <row r="42" spans="1:8">
      <c r="A42">
        <v>65.92</v>
      </c>
      <c r="B42">
        <v>285.9</v>
      </c>
      <c r="C42">
        <v>286.0919490114026</v>
      </c>
      <c r="D42">
        <v>4.370000000000005</v>
      </c>
      <c r="E42">
        <v>4.561949011402589</v>
      </c>
      <c r="F42">
        <v>1.4747630091075</v>
      </c>
      <c r="G42">
        <v>1.517749946991886</v>
      </c>
      <c r="H42">
        <v>-0.04298693788438568</v>
      </c>
    </row>
    <row r="43" spans="1:8">
      <c r="A43">
        <v>67.29300000000001</v>
      </c>
      <c r="B43">
        <v>285.96</v>
      </c>
      <c r="C43">
        <v>286.0959528201349</v>
      </c>
      <c r="D43">
        <v>4.430000000000007</v>
      </c>
      <c r="E43">
        <v>4.565952820134896</v>
      </c>
      <c r="F43">
        <v>1.488399584057046</v>
      </c>
      <c r="G43">
        <v>1.51862721518845</v>
      </c>
      <c r="H43">
        <v>-0.03022763113140403</v>
      </c>
    </row>
    <row r="44" spans="1:8">
      <c r="A44">
        <v>68.667</v>
      </c>
      <c r="B44">
        <v>285.9</v>
      </c>
      <c r="C44">
        <v>286.0997786126126</v>
      </c>
      <c r="D44">
        <v>4.370000000000005</v>
      </c>
      <c r="E44">
        <v>4.569778612612652</v>
      </c>
      <c r="F44">
        <v>1.4747630091075</v>
      </c>
      <c r="G44">
        <v>1.519464760103066</v>
      </c>
      <c r="H44">
        <v>-0.04470175099556628</v>
      </c>
    </row>
    <row r="45" spans="1:8">
      <c r="A45">
        <v>70.041</v>
      </c>
      <c r="B45">
        <v>285.96</v>
      </c>
      <c r="C45">
        <v>286.103461525683</v>
      </c>
      <c r="D45">
        <v>4.430000000000007</v>
      </c>
      <c r="E45">
        <v>4.573461525683058</v>
      </c>
      <c r="F45">
        <v>1.488399584057046</v>
      </c>
      <c r="G45">
        <v>1.520270363633955</v>
      </c>
      <c r="H45">
        <v>-0.03187077957690954</v>
      </c>
    </row>
    <row r="46" spans="1:8">
      <c r="A46">
        <v>71.414</v>
      </c>
      <c r="B46">
        <v>285.96</v>
      </c>
      <c r="C46">
        <v>286.1070315187777</v>
      </c>
      <c r="D46">
        <v>4.430000000000007</v>
      </c>
      <c r="E46">
        <v>4.577031518777744</v>
      </c>
      <c r="F46">
        <v>1.488399584057046</v>
      </c>
      <c r="G46">
        <v>1.521050647987699</v>
      </c>
      <c r="H46">
        <v>-0.0326510639306532</v>
      </c>
    </row>
    <row r="47" spans="1:8">
      <c r="A47">
        <v>72.78700000000001</v>
      </c>
      <c r="B47">
        <v>285.96</v>
      </c>
      <c r="C47">
        <v>286.1104405530156</v>
      </c>
      <c r="D47">
        <v>4.430000000000007</v>
      </c>
      <c r="E47">
        <v>4.580440553015649</v>
      </c>
      <c r="F47">
        <v>1.488399584057046</v>
      </c>
      <c r="G47">
        <v>1.521795184114844</v>
      </c>
      <c r="H47">
        <v>-0.03339560005779774</v>
      </c>
    </row>
    <row r="48" spans="1:8">
      <c r="A48">
        <v>74.16</v>
      </c>
      <c r="B48">
        <v>286.03</v>
      </c>
      <c r="C48">
        <v>286.1137178424962</v>
      </c>
      <c r="D48">
        <v>4.5</v>
      </c>
      <c r="E48">
        <v>4.583717842496242</v>
      </c>
      <c r="F48">
        <v>1.504077396776274</v>
      </c>
      <c r="G48">
        <v>1.522510424833928</v>
      </c>
      <c r="H48">
        <v>-0.01843302805765412</v>
      </c>
    </row>
    <row r="49" spans="1:8">
      <c r="A49">
        <v>75.53400000000001</v>
      </c>
      <c r="B49">
        <v>285.96</v>
      </c>
      <c r="C49">
        <v>286.1168879762463</v>
      </c>
      <c r="D49">
        <v>4.430000000000007</v>
      </c>
      <c r="E49">
        <v>4.586887976246317</v>
      </c>
      <c r="F49">
        <v>1.488399584057046</v>
      </c>
      <c r="G49">
        <v>1.523201793308162</v>
      </c>
      <c r="H49">
        <v>-0.03480220925111577</v>
      </c>
    </row>
    <row r="50" spans="1:8">
      <c r="A50">
        <v>76.907</v>
      </c>
      <c r="B50">
        <v>286.03</v>
      </c>
      <c r="C50">
        <v>286.1199064123517</v>
      </c>
      <c r="D50">
        <v>4.5</v>
      </c>
      <c r="E50">
        <v>4.589906412351695</v>
      </c>
      <c r="F50">
        <v>1.504077396776274</v>
      </c>
      <c r="G50">
        <v>1.523859634398724</v>
      </c>
      <c r="H50">
        <v>-0.01978223762244991</v>
      </c>
    </row>
    <row r="51" spans="1:8">
      <c r="A51">
        <v>78.28</v>
      </c>
      <c r="B51">
        <v>286.03</v>
      </c>
      <c r="C51">
        <v>286.1227973596821</v>
      </c>
      <c r="D51">
        <v>4.5</v>
      </c>
      <c r="E51">
        <v>4.592797359682095</v>
      </c>
      <c r="F51">
        <v>1.504077396776274</v>
      </c>
      <c r="G51">
        <v>1.524489284989156</v>
      </c>
      <c r="H51">
        <v>-0.02041188821288209</v>
      </c>
    </row>
    <row r="52" spans="1:8">
      <c r="A52">
        <v>79.654</v>
      </c>
      <c r="B52">
        <v>286.03</v>
      </c>
      <c r="C52">
        <v>286.1255807245341</v>
      </c>
      <c r="D52">
        <v>4.5</v>
      </c>
      <c r="E52">
        <v>4.595580724534159</v>
      </c>
      <c r="F52">
        <v>1.504077396776274</v>
      </c>
      <c r="G52">
        <v>1.525095129657647</v>
      </c>
      <c r="H52">
        <v>-0.02101773288137276</v>
      </c>
    </row>
    <row r="53" spans="1:8">
      <c r="A53">
        <v>81.027</v>
      </c>
      <c r="B53">
        <v>286.09</v>
      </c>
      <c r="C53">
        <v>286.1282158611379</v>
      </c>
      <c r="D53">
        <v>4.560000000000002</v>
      </c>
      <c r="E53">
        <v>4.59821586113793</v>
      </c>
      <c r="F53">
        <v>1.517322623526295</v>
      </c>
      <c r="G53">
        <v>1.525668371984987</v>
      </c>
      <c r="H53">
        <v>-0.008345748458692182</v>
      </c>
    </row>
    <row r="54" spans="1:8">
      <c r="A54">
        <v>82.401</v>
      </c>
      <c r="B54">
        <v>286.03</v>
      </c>
      <c r="C54">
        <v>286.1307226461747</v>
      </c>
      <c r="D54">
        <v>4.5</v>
      </c>
      <c r="E54">
        <v>4.600722646174745</v>
      </c>
      <c r="F54">
        <v>1.504077396776274</v>
      </c>
      <c r="G54">
        <v>1.526213388151118</v>
      </c>
      <c r="H54">
        <v>-0.02213599137484423</v>
      </c>
    </row>
    <row r="55" spans="1:8">
      <c r="A55">
        <v>83.774</v>
      </c>
      <c r="B55">
        <v>286.03</v>
      </c>
      <c r="C55">
        <v>286.1331167967544</v>
      </c>
      <c r="D55">
        <v>4.5</v>
      </c>
      <c r="E55">
        <v>4.603116796754421</v>
      </c>
      <c r="F55">
        <v>1.504077396776274</v>
      </c>
      <c r="G55">
        <v>1.526733638563682</v>
      </c>
      <c r="H55">
        <v>-0.02265624178740766</v>
      </c>
    </row>
    <row r="56" spans="1:8">
      <c r="A56">
        <v>85.14700000000001</v>
      </c>
      <c r="B56">
        <v>286.09</v>
      </c>
      <c r="C56">
        <v>286.1353620992519</v>
      </c>
      <c r="D56">
        <v>4.560000000000002</v>
      </c>
      <c r="E56">
        <v>4.605362099251977</v>
      </c>
      <c r="F56">
        <v>1.517322623526295</v>
      </c>
      <c r="G56">
        <v>1.527221298375342</v>
      </c>
      <c r="H56">
        <v>-0.009898674849047273</v>
      </c>
    </row>
    <row r="57" spans="1:8">
      <c r="A57">
        <v>86.52</v>
      </c>
      <c r="B57">
        <v>286.15</v>
      </c>
      <c r="C57">
        <v>286.1374745651494</v>
      </c>
      <c r="D57">
        <v>4.620000000000005</v>
      </c>
      <c r="E57">
        <v>4.60747456514946</v>
      </c>
      <c r="F57">
        <v>1.530394705093648</v>
      </c>
      <c r="G57">
        <v>1.527679890231783</v>
      </c>
      <c r="H57">
        <v>0.002714814861865644</v>
      </c>
    </row>
    <row r="58" spans="1:8">
      <c r="A58">
        <v>87.893</v>
      </c>
      <c r="B58">
        <v>286.09</v>
      </c>
      <c r="C58">
        <v>286.1394660545589</v>
      </c>
      <c r="D58">
        <v>4.560000000000002</v>
      </c>
      <c r="E58">
        <v>4.609466054558879</v>
      </c>
      <c r="F58">
        <v>1.517322623526295</v>
      </c>
      <c r="G58">
        <v>1.52811202699442</v>
      </c>
      <c r="H58">
        <v>-0.01078940346812507</v>
      </c>
    </row>
    <row r="59" spans="1:8">
      <c r="A59">
        <v>89.267</v>
      </c>
      <c r="B59">
        <v>286.09</v>
      </c>
      <c r="C59">
        <v>286.1413053957723</v>
      </c>
      <c r="D59">
        <v>4.560000000000002</v>
      </c>
      <c r="E59">
        <v>4.61130539577232</v>
      </c>
      <c r="F59">
        <v>1.517322623526295</v>
      </c>
      <c r="G59">
        <v>1.528510983035733</v>
      </c>
      <c r="H59">
        <v>-0.01118835950943775</v>
      </c>
    </row>
    <row r="60" spans="1:8">
      <c r="A60">
        <v>90.64100000000001</v>
      </c>
      <c r="B60">
        <v>286.09</v>
      </c>
      <c r="C60">
        <v>286.1430050339958</v>
      </c>
      <c r="D60">
        <v>4.560000000000002</v>
      </c>
      <c r="E60">
        <v>4.613005033995876</v>
      </c>
      <c r="F60">
        <v>1.517322623526295</v>
      </c>
      <c r="G60">
        <v>1.528879495838014</v>
      </c>
      <c r="H60">
        <v>-0.01155687231171854</v>
      </c>
    </row>
    <row r="61" spans="1:8">
      <c r="A61">
        <v>92.015</v>
      </c>
      <c r="B61">
        <v>286.15</v>
      </c>
      <c r="C61">
        <v>286.144573174996</v>
      </c>
      <c r="D61">
        <v>4.620000000000005</v>
      </c>
      <c r="E61">
        <v>4.614573174995996</v>
      </c>
      <c r="F61">
        <v>1.530394705093648</v>
      </c>
      <c r="G61">
        <v>1.529219377219607</v>
      </c>
      <c r="H61">
        <v>0.001175327874041399</v>
      </c>
    </row>
    <row r="62" spans="1:8">
      <c r="A62">
        <v>93.38800000000001</v>
      </c>
      <c r="B62">
        <v>286.15</v>
      </c>
      <c r="C62">
        <v>286.1459843245895</v>
      </c>
      <c r="D62">
        <v>4.620000000000005</v>
      </c>
      <c r="E62">
        <v>4.615984324589533</v>
      </c>
      <c r="F62">
        <v>1.530394705093648</v>
      </c>
      <c r="G62">
        <v>1.529525133313883</v>
      </c>
      <c r="H62">
        <v>0.0008695717797657654</v>
      </c>
    </row>
    <row r="63" spans="1:8">
      <c r="A63">
        <v>94.762</v>
      </c>
      <c r="B63">
        <v>286.21</v>
      </c>
      <c r="C63">
        <v>286.1472561975897</v>
      </c>
      <c r="D63">
        <v>4.680000000000007</v>
      </c>
      <c r="E63">
        <v>4.617256197589768</v>
      </c>
      <c r="F63">
        <v>1.543298109929557</v>
      </c>
      <c r="G63">
        <v>1.529800632041599</v>
      </c>
      <c r="H63">
        <v>0.01349747788795774</v>
      </c>
    </row>
    <row r="64" spans="1:8">
      <c r="A64">
        <v>96.13500000000001</v>
      </c>
      <c r="B64">
        <v>286.15</v>
      </c>
      <c r="C64">
        <v>286.148367439508</v>
      </c>
      <c r="D64">
        <v>4.620000000000005</v>
      </c>
      <c r="E64">
        <v>4.618367439508063</v>
      </c>
      <c r="F64">
        <v>1.530394705093648</v>
      </c>
      <c r="G64">
        <v>1.53004127457259</v>
      </c>
      <c r="H64">
        <v>0.0003534305210579625</v>
      </c>
    </row>
    <row r="65" spans="1:8">
      <c r="A65">
        <v>97.51000000000001</v>
      </c>
      <c r="B65">
        <v>286.15</v>
      </c>
      <c r="C65">
        <v>286.149324868027</v>
      </c>
      <c r="D65">
        <v>4.620000000000005</v>
      </c>
      <c r="E65">
        <v>4.619324868026979</v>
      </c>
      <c r="F65">
        <v>1.530394705093648</v>
      </c>
      <c r="G65">
        <v>1.530248561953566</v>
      </c>
      <c r="H65">
        <v>0.0001461431400822111</v>
      </c>
    </row>
    <row r="66" spans="1:8">
      <c r="A66">
        <v>98.883</v>
      </c>
      <c r="B66">
        <v>286.21</v>
      </c>
      <c r="C66">
        <v>286.1501307856033</v>
      </c>
      <c r="D66">
        <v>4.680000000000007</v>
      </c>
      <c r="E66">
        <v>4.620130785603351</v>
      </c>
      <c r="F66">
        <v>1.543298109929557</v>
      </c>
      <c r="G66">
        <v>1.530423013265121</v>
      </c>
      <c r="H66">
        <v>0.01287509666443554</v>
      </c>
    </row>
    <row r="67" spans="1:8">
      <c r="A67">
        <v>100.257</v>
      </c>
      <c r="B67">
        <v>286.21</v>
      </c>
      <c r="C67">
        <v>286.150770540728</v>
      </c>
      <c r="D67">
        <v>4.680000000000007</v>
      </c>
      <c r="E67">
        <v>4.620770540728017</v>
      </c>
      <c r="F67">
        <v>1.543298109929557</v>
      </c>
      <c r="G67">
        <v>1.530561474894154</v>
      </c>
      <c r="H67">
        <v>0.01273663503540257</v>
      </c>
    </row>
    <row r="68" spans="1:8">
      <c r="A68">
        <v>101.63</v>
      </c>
      <c r="B68">
        <v>286.28</v>
      </c>
      <c r="C68">
        <v>286.1512476188303</v>
      </c>
      <c r="D68">
        <v>4.75</v>
      </c>
      <c r="E68">
        <v>4.621247618830353</v>
      </c>
      <c r="F68">
        <v>1.55814461804655</v>
      </c>
      <c r="G68">
        <v>1.530664716003298</v>
      </c>
      <c r="H68">
        <v>0.02747990204325212</v>
      </c>
    </row>
    <row r="69" spans="1:8">
      <c r="A69">
        <v>103.004</v>
      </c>
      <c r="B69">
        <v>286.21</v>
      </c>
      <c r="C69">
        <v>286.1515607875177</v>
      </c>
      <c r="D69">
        <v>4.680000000000007</v>
      </c>
      <c r="E69">
        <v>4.621560787517694</v>
      </c>
      <c r="F69">
        <v>1.543298109929557</v>
      </c>
      <c r="G69">
        <v>1.530732480837035</v>
      </c>
      <c r="H69">
        <v>0.01256562909252157</v>
      </c>
    </row>
    <row r="70" spans="1:8">
      <c r="A70">
        <v>104.378</v>
      </c>
      <c r="B70">
        <v>286.28</v>
      </c>
      <c r="C70">
        <v>286.1517026554683</v>
      </c>
      <c r="D70">
        <v>4.75</v>
      </c>
      <c r="E70">
        <v>4.621702655468312</v>
      </c>
      <c r="F70">
        <v>1.55814461804655</v>
      </c>
      <c r="G70">
        <v>1.530763177344065</v>
      </c>
      <c r="H70">
        <v>0.02738144070248461</v>
      </c>
    </row>
    <row r="71" spans="1:8">
      <c r="A71">
        <v>105.752</v>
      </c>
      <c r="B71">
        <v>286.21</v>
      </c>
      <c r="C71">
        <v>286.1516724830926</v>
      </c>
      <c r="D71">
        <v>4.680000000000007</v>
      </c>
      <c r="E71">
        <v>4.621672483092652</v>
      </c>
      <c r="F71">
        <v>1.543298109929557</v>
      </c>
      <c r="G71">
        <v>1.530756648911494</v>
      </c>
      <c r="H71">
        <v>0.01254146101806253</v>
      </c>
    </row>
    <row r="72" spans="1:8">
      <c r="A72">
        <v>107.125</v>
      </c>
      <c r="B72">
        <v>286.21</v>
      </c>
      <c r="C72">
        <v>286.1514680054098</v>
      </c>
      <c r="D72">
        <v>4.680000000000007</v>
      </c>
      <c r="E72">
        <v>4.621468005409838</v>
      </c>
      <c r="F72">
        <v>1.543298109929557</v>
      </c>
      <c r="G72">
        <v>1.530712404710489</v>
      </c>
      <c r="H72">
        <v>0.01258570521906788</v>
      </c>
    </row>
    <row r="73" spans="1:8">
      <c r="A73">
        <v>108.498</v>
      </c>
      <c r="B73">
        <v>286.28</v>
      </c>
      <c r="C73">
        <v>286.1510870375061</v>
      </c>
      <c r="D73">
        <v>4.75</v>
      </c>
      <c r="E73">
        <v>4.621087037506129</v>
      </c>
      <c r="F73">
        <v>1.55814461804655</v>
      </c>
      <c r="G73">
        <v>1.530629966920905</v>
      </c>
      <c r="H73">
        <v>0.02751465112564522</v>
      </c>
    </row>
    <row r="74" spans="1:8">
      <c r="A74">
        <v>109.872</v>
      </c>
      <c r="B74">
        <v>286.28</v>
      </c>
      <c r="C74">
        <v>286.1505223343066</v>
      </c>
      <c r="D74">
        <v>4.75</v>
      </c>
      <c r="E74">
        <v>4.6205223343066</v>
      </c>
      <c r="F74">
        <v>1.55814461804655</v>
      </c>
      <c r="G74">
        <v>1.530507758076641</v>
      </c>
      <c r="H74">
        <v>0.02763685996990883</v>
      </c>
    </row>
    <row r="75" spans="1:8">
      <c r="A75">
        <v>111.247</v>
      </c>
      <c r="B75">
        <v>286.28</v>
      </c>
      <c r="C75">
        <v>286.1497796805785</v>
      </c>
      <c r="D75">
        <v>4.75</v>
      </c>
      <c r="E75">
        <v>4.619779680578517</v>
      </c>
      <c r="F75">
        <v>1.55814461804655</v>
      </c>
      <c r="G75">
        <v>1.530347015770062</v>
      </c>
      <c r="H75">
        <v>0.02779760227648831</v>
      </c>
    </row>
    <row r="76" spans="1:8">
      <c r="A76">
        <v>112.62</v>
      </c>
      <c r="B76">
        <v>286.28</v>
      </c>
      <c r="C76">
        <v>286.1488533718809</v>
      </c>
      <c r="D76">
        <v>4.75</v>
      </c>
      <c r="E76">
        <v>4.618853371880959</v>
      </c>
      <c r="F76">
        <v>1.55814461804655</v>
      </c>
      <c r="G76">
        <v>1.530146486385378</v>
      </c>
      <c r="H76">
        <v>0.02799813166117149</v>
      </c>
    </row>
    <row r="77" spans="1:8">
      <c r="A77">
        <v>113.994</v>
      </c>
      <c r="B77">
        <v>286.34</v>
      </c>
      <c r="C77">
        <v>286.1477324556839</v>
      </c>
      <c r="D77">
        <v>4.810000000000002</v>
      </c>
      <c r="E77">
        <v>4.617732455683949</v>
      </c>
      <c r="F77">
        <v>1.57069708411767</v>
      </c>
      <c r="G77">
        <v>1.529903774148749</v>
      </c>
      <c r="H77">
        <v>0.04079330996892105</v>
      </c>
    </row>
    <row r="78" spans="1:8">
      <c r="A78">
        <v>115.367</v>
      </c>
      <c r="B78">
        <v>286.34</v>
      </c>
      <c r="C78">
        <v>286.1464311453638</v>
      </c>
      <c r="D78">
        <v>4.810000000000002</v>
      </c>
      <c r="E78">
        <v>4.616431145363833</v>
      </c>
      <c r="F78">
        <v>1.57069708411767</v>
      </c>
      <c r="G78">
        <v>1.529621927219249</v>
      </c>
      <c r="H78">
        <v>0.04107515689842156</v>
      </c>
    </row>
    <row r="79" spans="1:8">
      <c r="A79">
        <v>116.741</v>
      </c>
      <c r="B79">
        <v>286.28</v>
      </c>
      <c r="C79">
        <v>286.1449401110938</v>
      </c>
      <c r="D79">
        <v>4.75</v>
      </c>
      <c r="E79">
        <v>4.614940111093802</v>
      </c>
      <c r="F79">
        <v>1.55814461804655</v>
      </c>
      <c r="G79">
        <v>1.529298890859519</v>
      </c>
      <c r="H79">
        <v>0.0288457271870306</v>
      </c>
    </row>
    <row r="80" spans="1:8">
      <c r="A80">
        <v>118.115</v>
      </c>
      <c r="B80">
        <v>286.34</v>
      </c>
      <c r="C80">
        <v>286.1432446103252</v>
      </c>
      <c r="D80">
        <v>4.810000000000002</v>
      </c>
      <c r="E80">
        <v>4.613244610325239</v>
      </c>
      <c r="F80">
        <v>1.57069708411767</v>
      </c>
      <c r="G80">
        <v>1.528931429470563</v>
      </c>
      <c r="H80">
        <v>0.04176565464710769</v>
      </c>
    </row>
    <row r="81" spans="1:8">
      <c r="A81">
        <v>119.489</v>
      </c>
      <c r="B81">
        <v>286.34</v>
      </c>
      <c r="C81">
        <v>286.1413675898393</v>
      </c>
      <c r="D81">
        <v>4.810000000000002</v>
      </c>
      <c r="E81">
        <v>4.611367589839347</v>
      </c>
      <c r="F81">
        <v>1.57069708411767</v>
      </c>
      <c r="G81">
        <v>1.528524470246464</v>
      </c>
      <c r="H81">
        <v>0.04217261387120685</v>
      </c>
    </row>
    <row r="82" spans="1:8">
      <c r="A82">
        <v>120.863</v>
      </c>
      <c r="B82">
        <v>286.34</v>
      </c>
      <c r="C82">
        <v>286.1392801481242</v>
      </c>
      <c r="D82">
        <v>4.810000000000002</v>
      </c>
      <c r="E82">
        <v>4.609280148124185</v>
      </c>
      <c r="F82">
        <v>1.57069708411767</v>
      </c>
      <c r="G82">
        <v>1.528071694734342</v>
      </c>
      <c r="H82">
        <v>0.04262538938332816</v>
      </c>
    </row>
    <row r="83" spans="1:8">
      <c r="A83">
        <v>122.236</v>
      </c>
      <c r="B83">
        <v>286.34</v>
      </c>
      <c r="C83">
        <v>286.1370111944226</v>
      </c>
      <c r="D83">
        <v>4.810000000000002</v>
      </c>
      <c r="E83">
        <v>4.607011194422626</v>
      </c>
      <c r="F83">
        <v>1.57069708411767</v>
      </c>
      <c r="G83">
        <v>1.527579315823332</v>
      </c>
      <c r="H83">
        <v>0.04311776829433867</v>
      </c>
    </row>
    <row r="84" spans="1:8">
      <c r="A84">
        <v>123.61</v>
      </c>
      <c r="B84">
        <v>286.34</v>
      </c>
      <c r="C84">
        <v>286.1345451204596</v>
      </c>
      <c r="D84">
        <v>4.810000000000002</v>
      </c>
      <c r="E84">
        <v>4.604545120459591</v>
      </c>
      <c r="F84">
        <v>1.57069708411767</v>
      </c>
      <c r="G84">
        <v>1.527043885340653</v>
      </c>
      <c r="H84">
        <v>0.04365319877701768</v>
      </c>
    </row>
    <row r="85" spans="1:8">
      <c r="A85">
        <v>124.984</v>
      </c>
      <c r="B85">
        <v>286.34</v>
      </c>
      <c r="C85">
        <v>286.1318606958689</v>
      </c>
      <c r="D85">
        <v>4.810000000000002</v>
      </c>
      <c r="E85">
        <v>4.601860695868879</v>
      </c>
      <c r="F85">
        <v>1.57069708411767</v>
      </c>
      <c r="G85">
        <v>1.526460720809272</v>
      </c>
      <c r="H85">
        <v>0.04423636330839797</v>
      </c>
    </row>
    <row r="86" spans="1:8">
      <c r="A86">
        <v>126.358</v>
      </c>
      <c r="B86">
        <v>286.34</v>
      </c>
      <c r="C86">
        <v>286.1289959089351</v>
      </c>
      <c r="D86">
        <v>4.810000000000002</v>
      </c>
      <c r="E86">
        <v>4.598995908935137</v>
      </c>
      <c r="F86">
        <v>1.57069708411767</v>
      </c>
      <c r="G86">
        <v>1.525837999002083</v>
      </c>
      <c r="H86">
        <v>0.04485908511558745</v>
      </c>
    </row>
    <row r="87" spans="1:8">
      <c r="A87">
        <v>127.731</v>
      </c>
      <c r="B87">
        <v>286.34</v>
      </c>
      <c r="C87">
        <v>286.1259312617727</v>
      </c>
      <c r="D87">
        <v>4.810000000000002</v>
      </c>
      <c r="E87">
        <v>4.595931261772705</v>
      </c>
      <c r="F87">
        <v>1.57069708411767</v>
      </c>
      <c r="G87">
        <v>1.525171403776473</v>
      </c>
      <c r="H87">
        <v>0.04552568034119764</v>
      </c>
    </row>
    <row r="88" spans="1:8">
      <c r="A88">
        <v>129.105</v>
      </c>
      <c r="B88">
        <v>286.34</v>
      </c>
      <c r="C88">
        <v>286.1226415521577</v>
      </c>
      <c r="D88">
        <v>4.810000000000002</v>
      </c>
      <c r="E88">
        <v>4.592641552157772</v>
      </c>
      <c r="F88">
        <v>1.57069708411767</v>
      </c>
      <c r="G88">
        <v>1.524455360094367</v>
      </c>
      <c r="H88">
        <v>0.04624172402330307</v>
      </c>
    </row>
    <row r="89" spans="1:8">
      <c r="A89">
        <v>130.479</v>
      </c>
      <c r="B89">
        <v>286.34</v>
      </c>
      <c r="C89">
        <v>286.1191739616108</v>
      </c>
      <c r="D89">
        <v>4.810000000000002</v>
      </c>
      <c r="E89">
        <v>4.589173961610811</v>
      </c>
      <c r="F89">
        <v>1.57069708411767</v>
      </c>
      <c r="G89">
        <v>1.523700043086175</v>
      </c>
      <c r="H89">
        <v>0.04699704103149571</v>
      </c>
    </row>
    <row r="90" spans="1:8">
      <c r="A90">
        <v>131.853</v>
      </c>
      <c r="B90">
        <v>286.21</v>
      </c>
      <c r="C90">
        <v>286.1154775068164</v>
      </c>
      <c r="D90">
        <v>4.680000000000007</v>
      </c>
      <c r="E90">
        <v>4.58547750681646</v>
      </c>
      <c r="F90">
        <v>1.543298109929557</v>
      </c>
      <c r="G90">
        <v>1.522894245720011</v>
      </c>
      <c r="H90">
        <v>0.02040386420954543</v>
      </c>
    </row>
    <row r="91" spans="1:8">
      <c r="A91">
        <v>133.227</v>
      </c>
      <c r="B91">
        <v>286.28</v>
      </c>
      <c r="C91">
        <v>286.1116055368054</v>
      </c>
      <c r="D91">
        <v>4.75</v>
      </c>
      <c r="E91">
        <v>4.581605536805398</v>
      </c>
      <c r="F91">
        <v>1.55814461804655</v>
      </c>
      <c r="G91">
        <v>1.522049490584077</v>
      </c>
      <c r="H91">
        <v>0.03609512746247301</v>
      </c>
    </row>
    <row r="92" spans="1:8">
      <c r="A92">
        <v>134.6</v>
      </c>
      <c r="B92">
        <v>286.28</v>
      </c>
      <c r="C92">
        <v>286.1075319115769</v>
      </c>
      <c r="D92">
        <v>4.75</v>
      </c>
      <c r="E92">
        <v>4.577531911576955</v>
      </c>
      <c r="F92">
        <v>1.55814461804655</v>
      </c>
      <c r="G92">
        <v>1.521159968940799</v>
      </c>
      <c r="H92">
        <v>0.03698464910575106</v>
      </c>
    </row>
    <row r="93" spans="1:8">
      <c r="A93">
        <v>135.974</v>
      </c>
      <c r="B93">
        <v>286.28</v>
      </c>
      <c r="C93">
        <v>286.1032247239891</v>
      </c>
      <c r="D93">
        <v>4.75</v>
      </c>
      <c r="E93">
        <v>4.573224723989142</v>
      </c>
      <c r="F93">
        <v>1.55814461804655</v>
      </c>
      <c r="G93">
        <v>1.520218584948756</v>
      </c>
      <c r="H93">
        <v>0.03792603309779374</v>
      </c>
    </row>
    <row r="94" spans="1:8">
      <c r="A94">
        <v>137.347</v>
      </c>
      <c r="B94">
        <v>286.28</v>
      </c>
      <c r="C94">
        <v>286.0987465647867</v>
      </c>
      <c r="D94">
        <v>4.75</v>
      </c>
      <c r="E94">
        <v>4.568746564786693</v>
      </c>
      <c r="F94">
        <v>1.55814461804655</v>
      </c>
      <c r="G94">
        <v>1.519238892622195</v>
      </c>
      <c r="H94">
        <v>0.03890572542435455</v>
      </c>
    </row>
    <row r="95" spans="1:8">
      <c r="A95">
        <v>138.722</v>
      </c>
      <c r="B95">
        <v>286.21</v>
      </c>
      <c r="C95">
        <v>286.0940323546706</v>
      </c>
      <c r="D95">
        <v>4.680000000000007</v>
      </c>
      <c r="E95">
        <v>4.564032354670587</v>
      </c>
      <c r="F95">
        <v>1.543298109929557</v>
      </c>
      <c r="G95">
        <v>1.518206521078687</v>
      </c>
      <c r="H95">
        <v>0.02509158885087026</v>
      </c>
    </row>
    <row r="96" spans="1:8">
      <c r="A96">
        <v>140.095</v>
      </c>
      <c r="B96">
        <v>286.28</v>
      </c>
      <c r="C96">
        <v>286.0891508295845</v>
      </c>
      <c r="D96">
        <v>4.75</v>
      </c>
      <c r="E96">
        <v>4.559150829584496</v>
      </c>
      <c r="F96">
        <v>1.55814461804655</v>
      </c>
      <c r="G96">
        <v>1.517136384602556</v>
      </c>
      <c r="H96">
        <v>0.04100823344399429</v>
      </c>
    </row>
    <row r="97" spans="1:8">
      <c r="A97">
        <v>141.469</v>
      </c>
      <c r="B97">
        <v>286.21</v>
      </c>
      <c r="C97">
        <v>286.08406909154</v>
      </c>
      <c r="D97">
        <v>4.680000000000007</v>
      </c>
      <c r="E97">
        <v>4.554069091539986</v>
      </c>
      <c r="F97">
        <v>1.543298109929557</v>
      </c>
      <c r="G97">
        <v>1.516021139142619</v>
      </c>
      <c r="H97">
        <v>0.02727697078693825</v>
      </c>
    </row>
    <row r="98" spans="1:8">
      <c r="A98">
        <v>142.842</v>
      </c>
      <c r="B98">
        <v>286.21</v>
      </c>
      <c r="C98">
        <v>286.0787485021743</v>
      </c>
      <c r="D98">
        <v>4.680000000000007</v>
      </c>
      <c r="E98">
        <v>4.548748502174362</v>
      </c>
      <c r="F98">
        <v>1.543298109929557</v>
      </c>
      <c r="G98">
        <v>1.514852140661268</v>
      </c>
      <c r="H98">
        <v>0.0284459692682888</v>
      </c>
    </row>
    <row r="99" spans="1:8">
      <c r="A99">
        <v>144.216</v>
      </c>
      <c r="B99">
        <v>286.21</v>
      </c>
      <c r="C99">
        <v>286.0732669302873</v>
      </c>
      <c r="D99">
        <v>4.680000000000007</v>
      </c>
      <c r="E99">
        <v>4.543266930287359</v>
      </c>
      <c r="F99">
        <v>1.543298109929557</v>
      </c>
      <c r="G99">
        <v>1.513646341442848</v>
      </c>
      <c r="H99">
        <v>0.02965176848670925</v>
      </c>
    </row>
    <row r="100" spans="1:8">
      <c r="A100">
        <v>145.59</v>
      </c>
      <c r="B100">
        <v>286.15</v>
      </c>
      <c r="C100">
        <v>286.0675874101321</v>
      </c>
      <c r="D100">
        <v>4.620000000000005</v>
      </c>
      <c r="E100">
        <v>4.537587410132176</v>
      </c>
      <c r="F100">
        <v>1.530394705093648</v>
      </c>
      <c r="G100">
        <v>1.512395463346397</v>
      </c>
      <c r="H100">
        <v>0.0179992417472512</v>
      </c>
    </row>
    <row r="101" spans="1:8">
      <c r="A101">
        <v>146.963</v>
      </c>
      <c r="B101">
        <v>286.15</v>
      </c>
      <c r="C101">
        <v>286.0616672913233</v>
      </c>
      <c r="D101">
        <v>4.620000000000005</v>
      </c>
      <c r="E101">
        <v>4.531667291323345</v>
      </c>
      <c r="F101">
        <v>1.530394705093648</v>
      </c>
      <c r="G101">
        <v>1.511089927258906</v>
      </c>
      <c r="H101">
        <v>0.01930477783474194</v>
      </c>
    </row>
    <row r="102" spans="1:8">
      <c r="A102">
        <v>148.337</v>
      </c>
      <c r="B102">
        <v>286.15</v>
      </c>
      <c r="C102">
        <v>286.055593445038</v>
      </c>
      <c r="D102">
        <v>4.620000000000005</v>
      </c>
      <c r="E102">
        <v>4.525593445037998</v>
      </c>
      <c r="F102">
        <v>1.530394705093648</v>
      </c>
      <c r="G102">
        <v>1.509748716627428</v>
      </c>
      <c r="H102">
        <v>0.02064598846622023</v>
      </c>
    </row>
    <row r="103" spans="1:8">
      <c r="A103">
        <v>149.71</v>
      </c>
      <c r="B103">
        <v>286.15</v>
      </c>
      <c r="C103">
        <v>286.0493248522596</v>
      </c>
      <c r="D103">
        <v>4.620000000000005</v>
      </c>
      <c r="E103">
        <v>4.519324852259615</v>
      </c>
      <c r="F103">
        <v>1.530394705093648</v>
      </c>
      <c r="G103">
        <v>1.508362613718373</v>
      </c>
      <c r="H103">
        <v>0.02203209137527584</v>
      </c>
    </row>
    <row r="104" spans="1:8">
      <c r="A104">
        <v>151.084</v>
      </c>
      <c r="B104">
        <v>286.15</v>
      </c>
      <c r="C104">
        <v>286.0428148920842</v>
      </c>
      <c r="D104">
        <v>4.620000000000005</v>
      </c>
      <c r="E104">
        <v>4.51281489208418</v>
      </c>
      <c r="F104">
        <v>1.530394705093648</v>
      </c>
      <c r="G104">
        <v>1.506921103403656</v>
      </c>
      <c r="H104">
        <v>0.02347360168999257</v>
      </c>
    </row>
    <row r="105" spans="1:8">
      <c r="A105">
        <v>152.458</v>
      </c>
      <c r="B105">
        <v>286.15</v>
      </c>
      <c r="C105">
        <v>286.0361592652673</v>
      </c>
      <c r="D105">
        <v>4.620000000000005</v>
      </c>
      <c r="E105">
        <v>4.506159265267286</v>
      </c>
      <c r="F105">
        <v>1.530394705093648</v>
      </c>
      <c r="G105">
        <v>1.505445186540173</v>
      </c>
      <c r="H105">
        <v>0.02494951855347494</v>
      </c>
    </row>
    <row r="106" spans="1:8">
      <c r="A106">
        <v>153.832</v>
      </c>
      <c r="B106">
        <v>286.15</v>
      </c>
      <c r="C106">
        <v>286.029312934104</v>
      </c>
      <c r="D106">
        <v>4.620000000000005</v>
      </c>
      <c r="E106">
        <v>4.499312934104069</v>
      </c>
      <c r="F106">
        <v>1.530394705093648</v>
      </c>
      <c r="G106">
        <v>1.503924703809089</v>
      </c>
      <c r="H106">
        <v>0.02647000128455912</v>
      </c>
    </row>
    <row r="107" spans="1:8">
      <c r="A107">
        <v>155.205</v>
      </c>
      <c r="B107">
        <v>286.09</v>
      </c>
      <c r="C107">
        <v>286.0222253662704</v>
      </c>
      <c r="D107">
        <v>4.560000000000002</v>
      </c>
      <c r="E107">
        <v>4.492225366270475</v>
      </c>
      <c r="F107">
        <v>1.517322623526295</v>
      </c>
      <c r="G107">
        <v>1.502348206203286</v>
      </c>
      <c r="H107">
        <v>0.01497441732300908</v>
      </c>
    </row>
    <row r="108" spans="1:8">
      <c r="A108">
        <v>156.579</v>
      </c>
      <c r="B108">
        <v>286.15</v>
      </c>
      <c r="C108">
        <v>286.0150008822091</v>
      </c>
      <c r="D108">
        <v>4.620000000000005</v>
      </c>
      <c r="E108">
        <v>4.485000882209079</v>
      </c>
      <c r="F108">
        <v>1.530394705093648</v>
      </c>
      <c r="G108">
        <v>1.500738692212876</v>
      </c>
      <c r="H108">
        <v>0.02965601288077258</v>
      </c>
    </row>
    <row r="109" spans="1:8">
      <c r="A109">
        <v>157.952</v>
      </c>
      <c r="B109">
        <v>286.09</v>
      </c>
      <c r="C109">
        <v>286.0075357091923</v>
      </c>
      <c r="D109">
        <v>4.560000000000002</v>
      </c>
      <c r="E109">
        <v>4.477535709192352</v>
      </c>
      <c r="F109">
        <v>1.517322623526295</v>
      </c>
      <c r="G109">
        <v>1.499072830173268</v>
      </c>
      <c r="H109">
        <v>0.01824979335302745</v>
      </c>
    </row>
    <row r="110" spans="1:8">
      <c r="A110">
        <v>159.326</v>
      </c>
      <c r="B110">
        <v>286.03</v>
      </c>
      <c r="C110">
        <v>285.9999397882175</v>
      </c>
      <c r="D110">
        <v>4.5</v>
      </c>
      <c r="E110">
        <v>4.469939788217573</v>
      </c>
      <c r="F110">
        <v>1.504077396776274</v>
      </c>
      <c r="G110">
        <v>1.497374938337343</v>
      </c>
      <c r="H110">
        <v>0.006702458438931469</v>
      </c>
    </row>
    <row r="111" spans="1:8">
      <c r="A111">
        <v>160.7</v>
      </c>
      <c r="B111">
        <v>286.03</v>
      </c>
      <c r="C111">
        <v>285.9921615080755</v>
      </c>
      <c r="D111">
        <v>4.5</v>
      </c>
      <c r="E111">
        <v>4.462161508075496</v>
      </c>
      <c r="F111">
        <v>1.504077396776274</v>
      </c>
      <c r="G111">
        <v>1.495633291696707</v>
      </c>
      <c r="H111">
        <v>0.008444105079567166</v>
      </c>
    </row>
    <row r="112" spans="1:8">
      <c r="A112">
        <v>162.074</v>
      </c>
      <c r="B112">
        <v>286.03</v>
      </c>
      <c r="C112">
        <v>285.984143989259</v>
      </c>
      <c r="D112">
        <v>4.5</v>
      </c>
      <c r="E112">
        <v>4.454143989259023</v>
      </c>
      <c r="F112">
        <v>1.504077396776274</v>
      </c>
      <c r="G112">
        <v>1.493834896390548</v>
      </c>
      <c r="H112">
        <v>0.01024250038572649</v>
      </c>
    </row>
    <row r="113" spans="1:8">
      <c r="A113">
        <v>163.448</v>
      </c>
      <c r="B113">
        <v>286.03</v>
      </c>
      <c r="C113">
        <v>285.9760053734805</v>
      </c>
      <c r="D113">
        <v>4.5</v>
      </c>
      <c r="E113">
        <v>4.446005373480546</v>
      </c>
      <c r="F113">
        <v>1.504077396776274</v>
      </c>
      <c r="G113">
        <v>1.492006024151384</v>
      </c>
      <c r="H113">
        <v>0.01207137262489044</v>
      </c>
    </row>
    <row r="114" spans="1:8">
      <c r="A114">
        <v>164.821</v>
      </c>
      <c r="B114">
        <v>286.03</v>
      </c>
      <c r="C114">
        <v>285.9676902113504</v>
      </c>
      <c r="D114">
        <v>4.5</v>
      </c>
      <c r="E114">
        <v>4.4376902113504</v>
      </c>
      <c r="F114">
        <v>1.504077396776274</v>
      </c>
      <c r="G114">
        <v>1.490134018412544</v>
      </c>
      <c r="H114">
        <v>0.01394337836372994</v>
      </c>
    </row>
    <row r="115" spans="1:8">
      <c r="A115">
        <v>166.195</v>
      </c>
      <c r="B115">
        <v>286.03</v>
      </c>
      <c r="C115">
        <v>285.9591379451191</v>
      </c>
      <c r="D115">
        <v>4.5</v>
      </c>
      <c r="E115">
        <v>4.429137945119123</v>
      </c>
      <c r="F115">
        <v>1.504077396776274</v>
      </c>
      <c r="G115">
        <v>1.488204970339787</v>
      </c>
      <c r="H115">
        <v>0.01587242643648712</v>
      </c>
    </row>
    <row r="116" spans="1:8">
      <c r="A116">
        <v>167.569</v>
      </c>
      <c r="B116">
        <v>286.03</v>
      </c>
      <c r="C116">
        <v>285.9504746321654</v>
      </c>
      <c r="D116">
        <v>4.5</v>
      </c>
      <c r="E116">
        <v>4.420474632165394</v>
      </c>
      <c r="F116">
        <v>1.504077396776274</v>
      </c>
      <c r="G116">
        <v>1.486247073167331</v>
      </c>
      <c r="H116">
        <v>0.01783032360894277</v>
      </c>
    </row>
    <row r="117" spans="1:8">
      <c r="A117">
        <v>168.943</v>
      </c>
      <c r="B117">
        <v>286.03</v>
      </c>
      <c r="C117">
        <v>285.941575982217</v>
      </c>
      <c r="D117">
        <v>4.5</v>
      </c>
      <c r="E117">
        <v>4.411575982217073</v>
      </c>
      <c r="F117">
        <v>1.504077396776274</v>
      </c>
      <c r="G117">
        <v>1.484231991200987</v>
      </c>
      <c r="H117">
        <v>0.01984540557528747</v>
      </c>
    </row>
    <row r="118" spans="1:8">
      <c r="A118">
        <v>170.316</v>
      </c>
      <c r="B118">
        <v>286.03</v>
      </c>
      <c r="C118">
        <v>285.9325731674356</v>
      </c>
      <c r="D118">
        <v>4.5</v>
      </c>
      <c r="E118">
        <v>4.402573167435662</v>
      </c>
      <c r="F118">
        <v>1.504077396776274</v>
      </c>
      <c r="G118">
        <v>1.482189180769863</v>
      </c>
      <c r="H118">
        <v>0.02188821600641111</v>
      </c>
    </row>
    <row r="119" spans="1:8">
      <c r="A119">
        <v>171.69</v>
      </c>
      <c r="B119">
        <v>286.03</v>
      </c>
      <c r="C119">
        <v>285.9234045588837</v>
      </c>
      <c r="D119">
        <v>4.5</v>
      </c>
      <c r="E119">
        <v>4.393404558883731</v>
      </c>
      <c r="F119">
        <v>1.504077396776274</v>
      </c>
      <c r="G119">
        <v>1.480104452463848</v>
      </c>
      <c r="H119">
        <v>0.02397294431242569</v>
      </c>
    </row>
    <row r="120" spans="1:8">
      <c r="A120">
        <v>173.063</v>
      </c>
      <c r="B120">
        <v>286.03</v>
      </c>
      <c r="C120">
        <v>285.9140037182486</v>
      </c>
      <c r="D120">
        <v>4.5</v>
      </c>
      <c r="E120">
        <v>4.384003718248607</v>
      </c>
      <c r="F120">
        <v>1.504077396776274</v>
      </c>
      <c r="G120">
        <v>1.477962397786004</v>
      </c>
      <c r="H120">
        <v>0.02611499899027003</v>
      </c>
    </row>
    <row r="121" spans="1:8">
      <c r="A121">
        <v>174.438</v>
      </c>
      <c r="B121">
        <v>286.03</v>
      </c>
      <c r="C121">
        <v>285.9045092153247</v>
      </c>
      <c r="D121">
        <v>4.5</v>
      </c>
      <c r="E121">
        <v>4.374509215324736</v>
      </c>
      <c r="F121">
        <v>1.504077396776274</v>
      </c>
      <c r="G121">
        <v>1.475794334162657</v>
      </c>
      <c r="H121">
        <v>0.02828306261361702</v>
      </c>
    </row>
    <row r="122" spans="1:8">
      <c r="A122">
        <v>175.811</v>
      </c>
      <c r="B122">
        <v>286.03</v>
      </c>
      <c r="C122">
        <v>285.8948558676639</v>
      </c>
      <c r="D122">
        <v>4.5</v>
      </c>
      <c r="E122">
        <v>4.364855867663948</v>
      </c>
      <c r="F122">
        <v>1.504077396776274</v>
      </c>
      <c r="G122">
        <v>1.473585168738134</v>
      </c>
      <c r="H122">
        <v>0.03049222803814033</v>
      </c>
    </row>
    <row r="123" spans="1:8">
      <c r="A123">
        <v>177.185</v>
      </c>
      <c r="B123">
        <v>286.03</v>
      </c>
      <c r="C123">
        <v>285.8849738782526</v>
      </c>
      <c r="D123">
        <v>4.5</v>
      </c>
      <c r="E123">
        <v>4.354973878252622</v>
      </c>
      <c r="F123">
        <v>1.504077396776274</v>
      </c>
      <c r="G123">
        <v>1.471318612181454</v>
      </c>
      <c r="H123">
        <v>0.03275878459482051</v>
      </c>
    </row>
    <row r="124" spans="1:8">
      <c r="A124">
        <v>178.559</v>
      </c>
      <c r="B124">
        <v>285.96</v>
      </c>
      <c r="C124">
        <v>285.8750088844286</v>
      </c>
      <c r="D124">
        <v>4.430000000000007</v>
      </c>
      <c r="E124">
        <v>4.34500888442858</v>
      </c>
      <c r="F124">
        <v>1.488399584057046</v>
      </c>
      <c r="G124">
        <v>1.469027803462924</v>
      </c>
      <c r="H124">
        <v>0.01937178059412159</v>
      </c>
    </row>
    <row r="125" spans="1:8">
      <c r="A125">
        <v>179.932</v>
      </c>
      <c r="B125">
        <v>286.03</v>
      </c>
      <c r="C125">
        <v>285.864892277213</v>
      </c>
      <c r="D125">
        <v>4.5</v>
      </c>
      <c r="E125">
        <v>4.334892277213044</v>
      </c>
      <c r="F125">
        <v>1.504077396776274</v>
      </c>
      <c r="G125">
        <v>1.466696760376586</v>
      </c>
      <c r="H125">
        <v>0.03738063639968825</v>
      </c>
    </row>
    <row r="126" spans="1:8">
      <c r="A126">
        <v>181.307</v>
      </c>
      <c r="B126">
        <v>285.96</v>
      </c>
      <c r="C126">
        <v>285.8545510368106</v>
      </c>
      <c r="D126">
        <v>4.430000000000007</v>
      </c>
      <c r="E126">
        <v>4.324551036810647</v>
      </c>
      <c r="F126">
        <v>1.488399584057046</v>
      </c>
      <c r="G126">
        <v>1.464308328477804</v>
      </c>
      <c r="H126">
        <v>0.0240912555792423</v>
      </c>
    </row>
    <row r="127" spans="1:8">
      <c r="A127">
        <v>182.68</v>
      </c>
      <c r="B127">
        <v>285.96</v>
      </c>
      <c r="C127">
        <v>285.8441375276307</v>
      </c>
      <c r="D127">
        <v>4.430000000000007</v>
      </c>
      <c r="E127">
        <v>4.314137527630749</v>
      </c>
      <c r="F127">
        <v>1.488399584057046</v>
      </c>
      <c r="G127">
        <v>1.46189742683545</v>
      </c>
      <c r="H127">
        <v>0.02650215722159555</v>
      </c>
    </row>
    <row r="128" spans="1:8">
      <c r="A128">
        <v>184.054</v>
      </c>
      <c r="B128">
        <v>286.03</v>
      </c>
      <c r="C128">
        <v>285.8335022624521</v>
      </c>
      <c r="D128">
        <v>4.5</v>
      </c>
      <c r="E128">
        <v>4.303502262452128</v>
      </c>
      <c r="F128">
        <v>1.504077396776274</v>
      </c>
      <c r="G128">
        <v>1.459429170830997</v>
      </c>
      <c r="H128">
        <v>0.0446482259452774</v>
      </c>
    </row>
    <row r="129" spans="1:8">
      <c r="A129">
        <v>185.427</v>
      </c>
      <c r="B129">
        <v>285.96</v>
      </c>
      <c r="C129">
        <v>285.8228019026208</v>
      </c>
      <c r="D129">
        <v>4.430000000000007</v>
      </c>
      <c r="E129">
        <v>4.292801902620795</v>
      </c>
      <c r="F129">
        <v>1.488399584057046</v>
      </c>
      <c r="G129">
        <v>1.456939643901199</v>
      </c>
      <c r="H129">
        <v>0.03145994015584663</v>
      </c>
    </row>
    <row r="130" spans="1:8">
      <c r="A130">
        <v>186.801</v>
      </c>
      <c r="B130">
        <v>285.96</v>
      </c>
      <c r="C130">
        <v>285.8119624302724</v>
      </c>
      <c r="D130">
        <v>4.430000000000007</v>
      </c>
      <c r="E130">
        <v>4.281962430272472</v>
      </c>
      <c r="F130">
        <v>1.488399584057046</v>
      </c>
      <c r="G130">
        <v>1.45441141625522</v>
      </c>
      <c r="H130">
        <v>0.0339881678018259</v>
      </c>
    </row>
    <row r="131" spans="1:8">
      <c r="A131">
        <v>188.175</v>
      </c>
      <c r="B131">
        <v>285.96</v>
      </c>
      <c r="C131">
        <v>285.8009057709423</v>
      </c>
      <c r="D131">
        <v>4.430000000000007</v>
      </c>
      <c r="E131">
        <v>4.270905770942306</v>
      </c>
      <c r="F131">
        <v>1.488399584057046</v>
      </c>
      <c r="G131">
        <v>1.451825929087806</v>
      </c>
      <c r="H131">
        <v>0.03657365496923948</v>
      </c>
    </row>
    <row r="132" spans="1:8">
      <c r="A132">
        <v>189.549</v>
      </c>
      <c r="B132">
        <v>285.96</v>
      </c>
      <c r="C132">
        <v>285.7897947303666</v>
      </c>
      <c r="D132">
        <v>4.430000000000007</v>
      </c>
      <c r="E132">
        <v>4.259794730366593</v>
      </c>
      <c r="F132">
        <v>1.488399584057046</v>
      </c>
      <c r="G132">
        <v>1.449220973760373</v>
      </c>
      <c r="H132">
        <v>0.03917861029667313</v>
      </c>
    </row>
    <row r="133" spans="1:8">
      <c r="A133">
        <v>190.922</v>
      </c>
      <c r="B133">
        <v>285.96</v>
      </c>
      <c r="C133">
        <v>285.7784697013128</v>
      </c>
      <c r="D133">
        <v>4.430000000000007</v>
      </c>
      <c r="E133">
        <v>4.248469701312786</v>
      </c>
      <c r="F133">
        <v>1.488399584057046</v>
      </c>
      <c r="G133">
        <v>1.446558847816113</v>
      </c>
      <c r="H133">
        <v>0.04184073624093321</v>
      </c>
    </row>
    <row r="134" spans="1:8">
      <c r="A134">
        <v>192.296</v>
      </c>
      <c r="B134">
        <v>285.96</v>
      </c>
      <c r="C134">
        <v>285.7670973937761</v>
      </c>
      <c r="D134">
        <v>4.430000000000007</v>
      </c>
      <c r="E134">
        <v>4.237097393776139</v>
      </c>
      <c r="F134">
        <v>1.488399584057046</v>
      </c>
      <c r="G134">
        <v>1.443878457874487</v>
      </c>
      <c r="H134">
        <v>0.04452112618255866</v>
      </c>
    </row>
    <row r="135" spans="1:8">
      <c r="A135">
        <v>193.669</v>
      </c>
      <c r="B135">
        <v>285.9</v>
      </c>
      <c r="C135">
        <v>285.7555987870368</v>
      </c>
      <c r="D135">
        <v>4.370000000000005</v>
      </c>
      <c r="E135">
        <v>4.225598787036859</v>
      </c>
      <c r="F135">
        <v>1.4747630091075</v>
      </c>
      <c r="G135">
        <v>1.441160975509586</v>
      </c>
      <c r="H135">
        <v>0.03360203359791347</v>
      </c>
    </row>
    <row r="136" spans="1:8">
      <c r="A136">
        <v>195.044</v>
      </c>
      <c r="B136">
        <v>285.9</v>
      </c>
      <c r="C136">
        <v>285.7438911689665</v>
      </c>
      <c r="D136">
        <v>4.370000000000005</v>
      </c>
      <c r="E136">
        <v>4.213891168966484</v>
      </c>
      <c r="F136">
        <v>1.4747630091075</v>
      </c>
      <c r="G136">
        <v>1.438386488984541</v>
      </c>
      <c r="H136">
        <v>0.03637652012295844</v>
      </c>
    </row>
    <row r="137" spans="1:8">
      <c r="A137">
        <v>196.418</v>
      </c>
      <c r="B137">
        <v>285.96</v>
      </c>
      <c r="C137">
        <v>285.7321468029835</v>
      </c>
      <c r="D137">
        <v>4.430000000000007</v>
      </c>
      <c r="E137">
        <v>4.202146802983521</v>
      </c>
      <c r="F137">
        <v>1.488399584057046</v>
      </c>
      <c r="G137">
        <v>1.435595538267452</v>
      </c>
      <c r="H137">
        <v>0.05280404578959352</v>
      </c>
    </row>
    <row r="138" spans="1:8">
      <c r="A138">
        <v>197.791</v>
      </c>
      <c r="B138">
        <v>285.9</v>
      </c>
      <c r="C138">
        <v>285.7202838713307</v>
      </c>
      <c r="D138">
        <v>4.370000000000005</v>
      </c>
      <c r="E138">
        <v>4.190283871330678</v>
      </c>
      <c r="F138">
        <v>1.4747630091075</v>
      </c>
      <c r="G138">
        <v>1.432768481360063</v>
      </c>
      <c r="H138">
        <v>0.04199452774743673</v>
      </c>
    </row>
    <row r="139" spans="1:8">
      <c r="A139">
        <v>199.165</v>
      </c>
      <c r="B139">
        <v>285.9</v>
      </c>
      <c r="C139">
        <v>285.7082170861192</v>
      </c>
      <c r="D139">
        <v>4.370000000000005</v>
      </c>
      <c r="E139">
        <v>4.178217086119218</v>
      </c>
      <c r="F139">
        <v>1.4747630091075</v>
      </c>
      <c r="G139">
        <v>1.429884621123744</v>
      </c>
      <c r="H139">
        <v>0.04487838798375576</v>
      </c>
    </row>
    <row r="140" spans="1:8">
      <c r="A140">
        <v>200.538</v>
      </c>
      <c r="B140">
        <v>285.9</v>
      </c>
      <c r="C140">
        <v>285.6961239100752</v>
      </c>
      <c r="D140">
        <v>4.370000000000005</v>
      </c>
      <c r="E140">
        <v>4.166123910075271</v>
      </c>
      <c r="F140">
        <v>1.4747630091075</v>
      </c>
      <c r="G140">
        <v>1.426986085573434</v>
      </c>
      <c r="H140">
        <v>0.04777692353406593</v>
      </c>
    </row>
    <row r="141" spans="1:8">
      <c r="A141">
        <v>201.913</v>
      </c>
      <c r="B141">
        <v>285.84</v>
      </c>
      <c r="C141">
        <v>285.6838304024028</v>
      </c>
      <c r="D141">
        <v>4.310000000000002</v>
      </c>
      <c r="E141">
        <v>4.153830402402832</v>
      </c>
      <c r="F141">
        <v>1.460937904115657</v>
      </c>
      <c r="G141">
        <v>1.424030897081415</v>
      </c>
      <c r="H141">
        <v>0.0369070070342421</v>
      </c>
    </row>
    <row r="142" spans="1:8">
      <c r="A142">
        <v>203.286</v>
      </c>
      <c r="B142">
        <v>285.9</v>
      </c>
      <c r="C142">
        <v>285.6715173003432</v>
      </c>
      <c r="D142">
        <v>4.370000000000005</v>
      </c>
      <c r="E142">
        <v>4.141517300343253</v>
      </c>
      <c r="F142">
        <v>1.4747630091075</v>
      </c>
      <c r="G142">
        <v>1.42106221836081</v>
      </c>
      <c r="H142">
        <v>0.05370079074668976</v>
      </c>
    </row>
    <row r="143" spans="1:8">
      <c r="A143">
        <v>204.66</v>
      </c>
      <c r="B143">
        <v>285.84</v>
      </c>
      <c r="C143">
        <v>285.6590984691917</v>
      </c>
      <c r="D143">
        <v>4.310000000000002</v>
      </c>
      <c r="E143">
        <v>4.129098469191717</v>
      </c>
      <c r="F143">
        <v>1.460937904115657</v>
      </c>
      <c r="G143">
        <v>1.418059094813273</v>
      </c>
      <c r="H143">
        <v>0.04287880930238441</v>
      </c>
    </row>
    <row r="144" spans="1:8">
      <c r="A144">
        <v>206.033</v>
      </c>
      <c r="B144">
        <v>285.9</v>
      </c>
      <c r="C144">
        <v>285.6464846726391</v>
      </c>
      <c r="D144">
        <v>4.370000000000005</v>
      </c>
      <c r="E144">
        <v>4.116484672639103</v>
      </c>
      <c r="F144">
        <v>1.4747630091075</v>
      </c>
      <c r="G144">
        <v>1.414999564353105</v>
      </c>
      <c r="H144">
        <v>0.05976344475439488</v>
      </c>
    </row>
    <row r="145" spans="1:8">
      <c r="A145">
        <v>207.407</v>
      </c>
      <c r="B145">
        <v>285.84</v>
      </c>
      <c r="C145">
        <v>285.6338612631096</v>
      </c>
      <c r="D145">
        <v>4.310000000000002</v>
      </c>
      <c r="E145">
        <v>4.103861263109593</v>
      </c>
      <c r="F145">
        <v>1.460937904115657</v>
      </c>
      <c r="G145">
        <v>1.41192830201187</v>
      </c>
      <c r="H145">
        <v>0.04900960210378691</v>
      </c>
    </row>
    <row r="146" spans="1:8">
      <c r="A146">
        <v>208.781</v>
      </c>
      <c r="B146">
        <v>285.84</v>
      </c>
      <c r="C146">
        <v>285.6211397269332</v>
      </c>
      <c r="D146">
        <v>4.310000000000002</v>
      </c>
      <c r="E146">
        <v>4.09113972693325</v>
      </c>
      <c r="F146">
        <v>1.460937904115657</v>
      </c>
      <c r="G146">
        <v>1.408823593077581</v>
      </c>
      <c r="H146">
        <v>0.05211431103807596</v>
      </c>
    </row>
    <row r="147" spans="1:8">
      <c r="A147">
        <v>210.155</v>
      </c>
      <c r="B147">
        <v>285.84</v>
      </c>
      <c r="C147">
        <v>285.6082286677479</v>
      </c>
      <c r="D147">
        <v>4.310000000000002</v>
      </c>
      <c r="E147">
        <v>4.078228667747965</v>
      </c>
      <c r="F147">
        <v>1.460937904115657</v>
      </c>
      <c r="G147">
        <v>1.405662744083873</v>
      </c>
      <c r="H147">
        <v>0.05527516003178401</v>
      </c>
    </row>
    <row r="148" spans="1:8">
      <c r="A148">
        <v>211.528</v>
      </c>
      <c r="B148">
        <v>285.84</v>
      </c>
      <c r="C148">
        <v>285.595317709139</v>
      </c>
      <c r="D148">
        <v>4.310000000000002</v>
      </c>
      <c r="E148">
        <v>4.065317709138981</v>
      </c>
      <c r="F148">
        <v>1.460937904115657</v>
      </c>
      <c r="G148">
        <v>1.402491897175418</v>
      </c>
      <c r="H148">
        <v>0.0584460069402386</v>
      </c>
    </row>
    <row r="149" spans="1:8">
      <c r="A149">
        <v>212.902</v>
      </c>
      <c r="B149">
        <v>285.84</v>
      </c>
      <c r="C149">
        <v>285.5823161159138</v>
      </c>
      <c r="D149">
        <v>4.310000000000002</v>
      </c>
      <c r="E149">
        <v>4.052316115913868</v>
      </c>
      <c r="F149">
        <v>1.460937904115657</v>
      </c>
      <c r="G149">
        <v>1.399288598129688</v>
      </c>
      <c r="H149">
        <v>0.06164930598596929</v>
      </c>
    </row>
    <row r="150" spans="1:8">
      <c r="A150">
        <v>214.275</v>
      </c>
      <c r="B150">
        <v>285.84</v>
      </c>
      <c r="C150">
        <v>285.5691304863478</v>
      </c>
      <c r="D150">
        <v>4.310000000000002</v>
      </c>
      <c r="E150">
        <v>4.039130486347801</v>
      </c>
      <c r="F150">
        <v>1.460937904115657</v>
      </c>
      <c r="G150">
        <v>1.396029442657052</v>
      </c>
      <c r="H150">
        <v>0.06490846145860463</v>
      </c>
    </row>
    <row r="151" spans="1:8">
      <c r="A151">
        <v>215.65</v>
      </c>
      <c r="B151">
        <v>285.84</v>
      </c>
      <c r="C151">
        <v>285.555954377435</v>
      </c>
      <c r="D151">
        <v>4.310000000000002</v>
      </c>
      <c r="E151">
        <v>4.025954377435028</v>
      </c>
      <c r="F151">
        <v>1.460937904115657</v>
      </c>
      <c r="G151">
        <v>1.392761995170041</v>
      </c>
      <c r="H151">
        <v>0.06817590894561598</v>
      </c>
    </row>
    <row r="152" spans="1:8">
      <c r="A152">
        <v>217.024</v>
      </c>
      <c r="B152">
        <v>285.84</v>
      </c>
      <c r="C152">
        <v>285.542597904893</v>
      </c>
      <c r="D152">
        <v>4.310000000000002</v>
      </c>
      <c r="E152">
        <v>4.012597904893028</v>
      </c>
      <c r="F152">
        <v>1.460937904115657</v>
      </c>
      <c r="G152">
        <v>1.3894388881318</v>
      </c>
      <c r="H152">
        <v>0.07149901598385688</v>
      </c>
    </row>
    <row r="153" spans="1:8">
      <c r="A153">
        <v>218.397</v>
      </c>
      <c r="B153">
        <v>285.84</v>
      </c>
      <c r="C153">
        <v>285.5292570667965</v>
      </c>
      <c r="D153">
        <v>4.310000000000002</v>
      </c>
      <c r="E153">
        <v>3.999257066796531</v>
      </c>
      <c r="F153">
        <v>1.460937904115657</v>
      </c>
      <c r="G153">
        <v>1.386108610568458</v>
      </c>
      <c r="H153">
        <v>0.07482929354719903</v>
      </c>
    </row>
    <row r="154" spans="1:8">
      <c r="A154">
        <v>219.771</v>
      </c>
      <c r="B154">
        <v>285.78</v>
      </c>
      <c r="C154">
        <v>285.5158377708952</v>
      </c>
      <c r="D154">
        <v>4.25</v>
      </c>
      <c r="E154">
        <v>3.985837770895273</v>
      </c>
      <c r="F154">
        <v>1.446918982936325</v>
      </c>
      <c r="G154">
        <v>1.382747521237127</v>
      </c>
      <c r="H154">
        <v>0.06417146169919863</v>
      </c>
    </row>
    <row r="155" spans="1:8">
      <c r="A155">
        <v>221.144</v>
      </c>
      <c r="B155">
        <v>285.78</v>
      </c>
      <c r="C155">
        <v>285.5022436105711</v>
      </c>
      <c r="D155">
        <v>4.25</v>
      </c>
      <c r="E155">
        <v>3.972243610571127</v>
      </c>
      <c r="F155">
        <v>1.446918982936325</v>
      </c>
      <c r="G155">
        <v>1.379331076268745</v>
      </c>
      <c r="H155">
        <v>0.06758790666757997</v>
      </c>
    </row>
    <row r="156" spans="1:8">
      <c r="A156">
        <v>222.519</v>
      </c>
      <c r="B156">
        <v>285.84</v>
      </c>
      <c r="C156">
        <v>285.4886739708337</v>
      </c>
      <c r="D156">
        <v>4.310000000000002</v>
      </c>
      <c r="E156">
        <v>3.958673970833729</v>
      </c>
      <c r="F156">
        <v>1.460937904115657</v>
      </c>
      <c r="G156">
        <v>1.375909113339582</v>
      </c>
      <c r="H156">
        <v>0.08502879077607517</v>
      </c>
    </row>
    <row r="157" spans="1:8">
      <c r="A157">
        <v>223.893</v>
      </c>
      <c r="B157">
        <v>285.84</v>
      </c>
      <c r="C157">
        <v>285.4749331252226</v>
      </c>
      <c r="D157">
        <v>4.310000000000002</v>
      </c>
      <c r="E157">
        <v>3.944933125222633</v>
      </c>
      <c r="F157">
        <v>1.460937904115657</v>
      </c>
      <c r="G157">
        <v>1.372432002372819</v>
      </c>
      <c r="H157">
        <v>0.08850590174283757</v>
      </c>
    </row>
    <row r="158" spans="1:8">
      <c r="A158">
        <v>225.266</v>
      </c>
      <c r="B158">
        <v>285.78</v>
      </c>
      <c r="C158">
        <v>285.4612225428354</v>
      </c>
      <c r="D158">
        <v>4.25</v>
      </c>
      <c r="E158">
        <v>3.931222542835428</v>
      </c>
      <c r="F158">
        <v>1.446918982936325</v>
      </c>
      <c r="G158">
        <v>1.368950457107833</v>
      </c>
      <c r="H158">
        <v>0.07796852582849256</v>
      </c>
    </row>
    <row r="159" spans="1:8">
      <c r="A159">
        <v>226.64</v>
      </c>
      <c r="B159">
        <v>285.78</v>
      </c>
      <c r="C159">
        <v>285.4474452006901</v>
      </c>
      <c r="D159">
        <v>4.25</v>
      </c>
      <c r="E159">
        <v>3.917445200690111</v>
      </c>
      <c r="F159">
        <v>1.446918982936325</v>
      </c>
      <c r="G159">
        <v>1.36543970681328</v>
      </c>
      <c r="H159">
        <v>0.08147927612304562</v>
      </c>
    </row>
    <row r="160" spans="1:8">
      <c r="A160">
        <v>228.013</v>
      </c>
      <c r="B160">
        <v>285.78</v>
      </c>
      <c r="C160">
        <v>285.4335021006498</v>
      </c>
      <c r="D160">
        <v>4.25</v>
      </c>
      <c r="E160">
        <v>3.90350210064986</v>
      </c>
      <c r="F160">
        <v>1.446918982936325</v>
      </c>
      <c r="G160">
        <v>1.361874124723282</v>
      </c>
      <c r="H160">
        <v>0.0850448582130432</v>
      </c>
    </row>
    <row r="161" spans="1:8">
      <c r="A161">
        <v>229.388</v>
      </c>
      <c r="B161">
        <v>285.78</v>
      </c>
      <c r="C161">
        <v>285.4195975764168</v>
      </c>
      <c r="D161">
        <v>4.25</v>
      </c>
      <c r="E161">
        <v>3.889597576416804</v>
      </c>
      <c r="F161">
        <v>1.446918982936325</v>
      </c>
      <c r="G161">
        <v>1.358305701486357</v>
      </c>
      <c r="H161">
        <v>0.08861328144996805</v>
      </c>
    </row>
    <row r="162" spans="1:8">
      <c r="A162">
        <v>230.761</v>
      </c>
      <c r="B162">
        <v>285.71</v>
      </c>
      <c r="C162">
        <v>285.4056330467014</v>
      </c>
      <c r="D162">
        <v>4.180000000000007</v>
      </c>
      <c r="E162">
        <v>3.87563304670141</v>
      </c>
      <c r="F162">
        <v>1.430311246536667</v>
      </c>
      <c r="G162">
        <v>1.354709016353079</v>
      </c>
      <c r="H162">
        <v>0.07560223018358725</v>
      </c>
    </row>
    <row r="163" spans="1:8">
      <c r="A163">
        <v>232.135</v>
      </c>
      <c r="B163">
        <v>285.71</v>
      </c>
      <c r="C163">
        <v>285.3915081512894</v>
      </c>
      <c r="D163">
        <v>4.180000000000007</v>
      </c>
      <c r="E163">
        <v>3.861508151289456</v>
      </c>
      <c r="F163">
        <v>1.430311246536667</v>
      </c>
      <c r="G163">
        <v>1.35105781993767</v>
      </c>
      <c r="H163">
        <v>0.07925342659899615</v>
      </c>
    </row>
    <row r="164" spans="1:8">
      <c r="A164">
        <v>233.508</v>
      </c>
      <c r="B164">
        <v>285.71</v>
      </c>
      <c r="C164">
        <v>285.377429788004</v>
      </c>
      <c r="D164">
        <v>4.180000000000007</v>
      </c>
      <c r="E164">
        <v>3.847429788004035</v>
      </c>
      <c r="F164">
        <v>1.430311246536667</v>
      </c>
      <c r="G164">
        <v>1.347405337832492</v>
      </c>
      <c r="H164">
        <v>0.08290590870417414</v>
      </c>
    </row>
    <row r="165" spans="1:8">
      <c r="A165">
        <v>234.882</v>
      </c>
      <c r="B165">
        <v>285.71</v>
      </c>
      <c r="C165">
        <v>285.3631946192899</v>
      </c>
      <c r="D165">
        <v>4.180000000000007</v>
      </c>
      <c r="E165">
        <v>3.833194619289884</v>
      </c>
      <c r="F165">
        <v>1.430311246536667</v>
      </c>
      <c r="G165">
        <v>1.343698559774152</v>
      </c>
      <c r="H165">
        <v>0.08661268676251499</v>
      </c>
    </row>
    <row r="166" spans="1:8">
      <c r="A166">
        <v>236.256</v>
      </c>
      <c r="B166">
        <v>285.71</v>
      </c>
      <c r="C166">
        <v>285.3490110922306</v>
      </c>
      <c r="D166">
        <v>4.180000000000007</v>
      </c>
      <c r="E166">
        <v>3.819011092230596</v>
      </c>
      <c r="F166">
        <v>1.430311246536667</v>
      </c>
      <c r="G166">
        <v>1.339991512724785</v>
      </c>
      <c r="H166">
        <v>0.09031973381188196</v>
      </c>
    </row>
    <row r="167" spans="1:8">
      <c r="A167">
        <v>237.63</v>
      </c>
      <c r="B167">
        <v>285.65</v>
      </c>
      <c r="C167">
        <v>285.3347783484915</v>
      </c>
      <c r="D167">
        <v>4.120000000000005</v>
      </c>
      <c r="E167">
        <v>3.804778348491482</v>
      </c>
      <c r="F167">
        <v>1.415853163361436</v>
      </c>
      <c r="G167">
        <v>1.336257736920832</v>
      </c>
      <c r="H167">
        <v>0.0795954264406038</v>
      </c>
    </row>
    <row r="168" spans="1:8">
      <c r="A168">
        <v>239.003</v>
      </c>
      <c r="B168">
        <v>285.65</v>
      </c>
      <c r="C168">
        <v>285.3203940647903</v>
      </c>
      <c r="D168">
        <v>4.120000000000005</v>
      </c>
      <c r="E168">
        <v>3.790394064790348</v>
      </c>
      <c r="F168">
        <v>1.415853163361436</v>
      </c>
      <c r="G168">
        <v>1.332469988568042</v>
      </c>
      <c r="H168">
        <v>0.08338317479339441</v>
      </c>
    </row>
    <row r="169" spans="1:8">
      <c r="A169">
        <v>240.377</v>
      </c>
      <c r="B169">
        <v>285.65</v>
      </c>
      <c r="C169">
        <v>285.3060687739414</v>
      </c>
      <c r="D169">
        <v>4.120000000000005</v>
      </c>
      <c r="E169">
        <v>3.776068773941404</v>
      </c>
      <c r="F169">
        <v>1.415853163361436</v>
      </c>
      <c r="G169">
        <v>1.328683461555263</v>
      </c>
      <c r="H169">
        <v>0.08716970180617278</v>
      </c>
    </row>
    <row r="170" spans="1:8">
      <c r="A170">
        <v>241.75</v>
      </c>
      <c r="B170">
        <v>285.65</v>
      </c>
      <c r="C170">
        <v>285.2917004384837</v>
      </c>
      <c r="D170">
        <v>4.120000000000005</v>
      </c>
      <c r="E170">
        <v>3.761700438483729</v>
      </c>
      <c r="F170">
        <v>1.415853163361436</v>
      </c>
      <c r="G170">
        <v>1.324871099447769</v>
      </c>
      <c r="H170">
        <v>0.09098206391366759</v>
      </c>
    </row>
    <row r="171" spans="1:8">
      <c r="A171">
        <v>243.125</v>
      </c>
      <c r="B171">
        <v>285.65</v>
      </c>
      <c r="C171">
        <v>285.2771857359135</v>
      </c>
      <c r="D171">
        <v>4.120000000000005</v>
      </c>
      <c r="E171">
        <v>3.74718573591349</v>
      </c>
      <c r="F171">
        <v>1.415853163361436</v>
      </c>
      <c r="G171">
        <v>1.321005087815353</v>
      </c>
      <c r="H171">
        <v>0.09484807554608321</v>
      </c>
    </row>
    <row r="172" spans="1:8">
      <c r="A172">
        <v>244.498</v>
      </c>
      <c r="B172">
        <v>285.65</v>
      </c>
      <c r="C172">
        <v>285.2627370119382</v>
      </c>
      <c r="D172">
        <v>4.120000000000005</v>
      </c>
      <c r="E172">
        <v>3.732737011938241</v>
      </c>
      <c r="F172">
        <v>1.415853163361436</v>
      </c>
      <c r="G172">
        <v>1.317141747929799</v>
      </c>
      <c r="H172">
        <v>0.09871141543163753</v>
      </c>
    </row>
    <row r="173" spans="1:8">
      <c r="A173">
        <v>245.872</v>
      </c>
      <c r="B173">
        <v>285.59</v>
      </c>
      <c r="C173">
        <v>285.2481453170132</v>
      </c>
      <c r="D173">
        <v>4.060000000000002</v>
      </c>
      <c r="E173">
        <v>3.718145317013239</v>
      </c>
      <c r="F173">
        <v>1.401182973613642</v>
      </c>
      <c r="G173">
        <v>1.313224973261994</v>
      </c>
      <c r="H173">
        <v>0.08795800035164758</v>
      </c>
    </row>
    <row r="174" spans="1:8">
      <c r="A174">
        <v>247.245</v>
      </c>
      <c r="B174">
        <v>285.59</v>
      </c>
      <c r="C174">
        <v>285.233624060396</v>
      </c>
      <c r="D174">
        <v>4.060000000000002</v>
      </c>
      <c r="E174">
        <v>3.703624060396066</v>
      </c>
      <c r="F174">
        <v>1.401182973613642</v>
      </c>
      <c r="G174">
        <v>1.309311816059493</v>
      </c>
      <c r="H174">
        <v>0.09187115755414932</v>
      </c>
    </row>
    <row r="175" spans="1:8">
      <c r="A175">
        <v>248.619</v>
      </c>
      <c r="B175">
        <v>285.59</v>
      </c>
      <c r="C175">
        <v>285.2190695357549</v>
      </c>
      <c r="D175">
        <v>4.060000000000002</v>
      </c>
      <c r="E175">
        <v>3.689069535754925</v>
      </c>
      <c r="F175">
        <v>1.401182973613642</v>
      </c>
      <c r="G175">
        <v>1.305374267923179</v>
      </c>
      <c r="H175">
        <v>0.0958087056904624</v>
      </c>
    </row>
    <row r="176" spans="1:8">
      <c r="A176">
        <v>249.992</v>
      </c>
      <c r="B176">
        <v>285.53</v>
      </c>
      <c r="C176">
        <v>285.2044836145394</v>
      </c>
      <c r="D176">
        <v>4</v>
      </c>
      <c r="E176">
        <v>3.674483614539383</v>
      </c>
      <c r="F176">
        <v>1.386294361119891</v>
      </c>
      <c r="G176">
        <v>1.301412609741408</v>
      </c>
      <c r="H176">
        <v>0.08488175137848208</v>
      </c>
    </row>
    <row r="177" spans="1:8">
      <c r="A177">
        <v>251.367</v>
      </c>
      <c r="B177">
        <v>285.53</v>
      </c>
      <c r="C177">
        <v>285.1897613555983</v>
      </c>
      <c r="D177">
        <v>4</v>
      </c>
      <c r="E177">
        <v>3.659761355598334</v>
      </c>
      <c r="F177">
        <v>1.386294361119891</v>
      </c>
      <c r="G177">
        <v>1.297397941899008</v>
      </c>
      <c r="H177">
        <v>0.08889641922088232</v>
      </c>
    </row>
    <row r="178" spans="1:8">
      <c r="A178">
        <v>252.74</v>
      </c>
      <c r="B178">
        <v>285.53</v>
      </c>
      <c r="C178">
        <v>285.1751179550566</v>
      </c>
      <c r="D178">
        <v>4</v>
      </c>
      <c r="E178">
        <v>3.645117955056662</v>
      </c>
      <c r="F178">
        <v>1.386294361119891</v>
      </c>
      <c r="G178">
        <v>1.293388725720743</v>
      </c>
      <c r="H178">
        <v>0.09290563539914731</v>
      </c>
    </row>
    <row r="179" spans="1:8">
      <c r="A179">
        <v>254.113</v>
      </c>
      <c r="B179">
        <v>285.53</v>
      </c>
      <c r="C179">
        <v>285.1603414617858</v>
      </c>
      <c r="D179">
        <v>4</v>
      </c>
      <c r="E179">
        <v>3.630341461785804</v>
      </c>
      <c r="F179">
        <v>1.386294361119891</v>
      </c>
      <c r="G179">
        <v>1.289326710460433</v>
      </c>
      <c r="H179">
        <v>0.09696765065945767</v>
      </c>
    </row>
    <row r="180" spans="1:8">
      <c r="A180">
        <v>255.487</v>
      </c>
      <c r="B180">
        <v>285.53</v>
      </c>
      <c r="C180">
        <v>285.1456478049392</v>
      </c>
      <c r="D180">
        <v>4</v>
      </c>
      <c r="E180">
        <v>3.615647804939272</v>
      </c>
      <c r="F180">
        <v>1.386294361119891</v>
      </c>
      <c r="G180">
        <v>1.285271038709803</v>
      </c>
      <c r="H180">
        <v>0.1010233224100874</v>
      </c>
    </row>
    <row r="181" spans="1:8">
      <c r="A181">
        <v>256.86</v>
      </c>
      <c r="B181">
        <v>285.53</v>
      </c>
      <c r="C181">
        <v>285.1309317409028</v>
      </c>
      <c r="D181">
        <v>4</v>
      </c>
      <c r="E181">
        <v>3.600931740902865</v>
      </c>
      <c r="F181">
        <v>1.386294361119891</v>
      </c>
      <c r="G181">
        <v>1.281192628892206</v>
      </c>
      <c r="H181">
        <v>0.1051017322276842</v>
      </c>
    </row>
    <row r="182" spans="1:8">
      <c r="A182">
        <v>258.235</v>
      </c>
      <c r="B182">
        <v>285.53</v>
      </c>
      <c r="C182">
        <v>285.1160873439993</v>
      </c>
      <c r="D182">
        <v>4</v>
      </c>
      <c r="E182">
        <v>3.586087343999338</v>
      </c>
      <c r="F182">
        <v>1.386294361119891</v>
      </c>
      <c r="G182">
        <v>1.277061731829801</v>
      </c>
      <c r="H182">
        <v>0.1092326292900896</v>
      </c>
    </row>
    <row r="183" spans="1:8">
      <c r="A183">
        <v>259.608</v>
      </c>
      <c r="B183">
        <v>285.46</v>
      </c>
      <c r="C183">
        <v>285.1013314482472</v>
      </c>
      <c r="D183">
        <v>3.930000000000007</v>
      </c>
      <c r="E183">
        <v>3.571331448247236</v>
      </c>
      <c r="F183">
        <v>1.368639425881172</v>
      </c>
      <c r="G183">
        <v>1.272938480952337</v>
      </c>
      <c r="H183">
        <v>0.09570094492883507</v>
      </c>
    </row>
    <row r="184" spans="1:8">
      <c r="A184">
        <v>260.982</v>
      </c>
      <c r="B184">
        <v>285.46</v>
      </c>
      <c r="C184">
        <v>285.0864503268726</v>
      </c>
      <c r="D184">
        <v>3.930000000000007</v>
      </c>
      <c r="E184">
        <v>3.556450326872607</v>
      </c>
      <c r="F184">
        <v>1.368639425881172</v>
      </c>
      <c r="G184">
        <v>1.268762948236763</v>
      </c>
      <c r="H184">
        <v>0.09987647764440899</v>
      </c>
    </row>
    <row r="185" spans="1:8">
      <c r="A185">
        <v>262.355</v>
      </c>
      <c r="B185">
        <v>285.4</v>
      </c>
      <c r="C185">
        <v>285.0716612934903</v>
      </c>
      <c r="D185">
        <v>3.870000000000005</v>
      </c>
      <c r="E185">
        <v>3.541661293490279</v>
      </c>
      <c r="F185">
        <v>1.353254507041692</v>
      </c>
      <c r="G185">
        <v>1.264595909009063</v>
      </c>
      <c r="H185">
        <v>0.08865859803262821</v>
      </c>
    </row>
    <row r="186" spans="1:8">
      <c r="A186">
        <v>263.729</v>
      </c>
      <c r="B186">
        <v>285.46</v>
      </c>
      <c r="C186">
        <v>285.0568581842896</v>
      </c>
      <c r="D186">
        <v>3.930000000000007</v>
      </c>
      <c r="E186">
        <v>3.526858184289665</v>
      </c>
      <c r="F186">
        <v>1.368639425881172</v>
      </c>
      <c r="G186">
        <v>1.260407441851727</v>
      </c>
      <c r="H186">
        <v>0.1082319840294446</v>
      </c>
    </row>
    <row r="187" spans="1:8">
      <c r="A187">
        <v>265.103</v>
      </c>
      <c r="B187">
        <v>285.4</v>
      </c>
      <c r="C187">
        <v>285.0419343974319</v>
      </c>
      <c r="D187">
        <v>3.870000000000005</v>
      </c>
      <c r="E187">
        <v>3.511934397431901</v>
      </c>
      <c r="F187">
        <v>1.353254507041692</v>
      </c>
      <c r="G187">
        <v>1.25616699605168</v>
      </c>
      <c r="H187">
        <v>0.09708751099001156</v>
      </c>
    </row>
    <row r="188" spans="1:8">
      <c r="A188">
        <v>266.476</v>
      </c>
      <c r="B188">
        <v>285.4</v>
      </c>
      <c r="C188">
        <v>285.0271077866381</v>
      </c>
      <c r="D188">
        <v>3.870000000000005</v>
      </c>
      <c r="E188">
        <v>3.497107786638082</v>
      </c>
      <c r="F188">
        <v>1.353254507041692</v>
      </c>
      <c r="G188">
        <v>1.251936280207914</v>
      </c>
      <c r="H188">
        <v>0.1013182268337773</v>
      </c>
    </row>
    <row r="189" spans="1:8">
      <c r="A189">
        <v>267.85</v>
      </c>
      <c r="B189">
        <v>285.4</v>
      </c>
      <c r="C189">
        <v>285.0122717839096</v>
      </c>
      <c r="D189">
        <v>3.870000000000005</v>
      </c>
      <c r="E189">
        <v>3.482271783909653</v>
      </c>
      <c r="F189">
        <v>1.353254507041692</v>
      </c>
      <c r="G189">
        <v>1.247684892265957</v>
      </c>
      <c r="H189">
        <v>0.105569614775735</v>
      </c>
    </row>
    <row r="190" spans="1:8">
      <c r="A190">
        <v>269.223</v>
      </c>
      <c r="B190">
        <v>285.34</v>
      </c>
      <c r="C190">
        <v>284.9973195205729</v>
      </c>
      <c r="D190">
        <v>3.810000000000002</v>
      </c>
      <c r="E190">
        <v>3.467319520572914</v>
      </c>
      <c r="F190">
        <v>1.33762918913861</v>
      </c>
      <c r="G190">
        <v>1.243381822990808</v>
      </c>
      <c r="H190">
        <v>0.09424736614780183</v>
      </c>
    </row>
    <row r="191" spans="1:8">
      <c r="A191">
        <v>270.597</v>
      </c>
      <c r="B191">
        <v>285.34</v>
      </c>
      <c r="C191">
        <v>284.9824691858464</v>
      </c>
      <c r="D191">
        <v>3.810000000000002</v>
      </c>
      <c r="E191">
        <v>3.452469185846439</v>
      </c>
      <c r="F191">
        <v>1.33762918913861</v>
      </c>
      <c r="G191">
        <v>1.239089681090283</v>
      </c>
      <c r="H191">
        <v>0.09853950804832756</v>
      </c>
    </row>
    <row r="192" spans="1:8">
      <c r="A192">
        <v>271.971</v>
      </c>
      <c r="B192">
        <v>285.34</v>
      </c>
      <c r="C192">
        <v>284.9676139123258</v>
      </c>
      <c r="D192">
        <v>3.810000000000002</v>
      </c>
      <c r="E192">
        <v>3.437613912325787</v>
      </c>
      <c r="F192">
        <v>1.33762918913861</v>
      </c>
      <c r="G192">
        <v>1.234777600574772</v>
      </c>
      <c r="H192">
        <v>0.1028515885638384</v>
      </c>
    </row>
    <row r="193" spans="1:8">
      <c r="A193">
        <v>273.345</v>
      </c>
      <c r="B193">
        <v>285.34</v>
      </c>
      <c r="C193">
        <v>284.9526466626218</v>
      </c>
      <c r="D193">
        <v>3.810000000000002</v>
      </c>
      <c r="E193">
        <v>3.422646662621844</v>
      </c>
      <c r="F193">
        <v>1.33762918913861</v>
      </c>
      <c r="G193">
        <v>1.230414129744968</v>
      </c>
      <c r="H193">
        <v>0.1072150593936423</v>
      </c>
    </row>
    <row r="194" spans="1:8">
      <c r="A194">
        <v>274.718</v>
      </c>
      <c r="B194">
        <v>285.28</v>
      </c>
      <c r="C194">
        <v>284.9377857672319</v>
      </c>
      <c r="D194">
        <v>3.75</v>
      </c>
      <c r="E194">
        <v>3.407785767231928</v>
      </c>
      <c r="F194">
        <v>1.321755839982319</v>
      </c>
      <c r="G194">
        <v>1.226062745263468</v>
      </c>
      <c r="H194">
        <v>0.0956930947188519</v>
      </c>
    </row>
    <row r="195" spans="1:8">
      <c r="A195">
        <v>276.092</v>
      </c>
      <c r="B195">
        <v>285.28</v>
      </c>
      <c r="C195">
        <v>284.9229241592957</v>
      </c>
      <c r="D195">
        <v>3.75</v>
      </c>
      <c r="E195">
        <v>3.392924159295717</v>
      </c>
      <c r="F195">
        <v>1.321755839982319</v>
      </c>
      <c r="G195">
        <v>1.221692133443739</v>
      </c>
      <c r="H195">
        <v>0.1000637065385805</v>
      </c>
    </row>
    <row r="196" spans="1:8">
      <c r="A196">
        <v>277.465</v>
      </c>
      <c r="B196">
        <v>285.28</v>
      </c>
      <c r="C196">
        <v>284.9079547260961</v>
      </c>
      <c r="D196">
        <v>3.75</v>
      </c>
      <c r="E196">
        <v>3.377954726096164</v>
      </c>
      <c r="F196">
        <v>1.321755839982319</v>
      </c>
      <c r="G196">
        <v>1.217270415719169</v>
      </c>
      <c r="H196">
        <v>0.1044854242631508</v>
      </c>
    </row>
    <row r="197" spans="1:8">
      <c r="A197">
        <v>278.84</v>
      </c>
      <c r="B197">
        <v>285.28</v>
      </c>
      <c r="C197">
        <v>284.8930957553705</v>
      </c>
      <c r="D197">
        <v>3.75</v>
      </c>
      <c r="E197">
        <v>3.363095755370523</v>
      </c>
      <c r="F197">
        <v>1.321755839982319</v>
      </c>
      <c r="G197">
        <v>1.212861905552459</v>
      </c>
      <c r="H197">
        <v>0.108893934429861</v>
      </c>
    </row>
    <row r="198" spans="1:8">
      <c r="A198">
        <v>280.213</v>
      </c>
      <c r="B198">
        <v>285.28</v>
      </c>
      <c r="C198">
        <v>284.8781316556182</v>
      </c>
      <c r="D198">
        <v>3.75</v>
      </c>
      <c r="E198">
        <v>3.348131655618261</v>
      </c>
      <c r="F198">
        <v>1.321755839982319</v>
      </c>
      <c r="G198">
        <v>1.208402475515442</v>
      </c>
      <c r="H198">
        <v>0.1133533644668774</v>
      </c>
    </row>
    <row r="199" spans="1:8">
      <c r="A199">
        <v>281.587</v>
      </c>
      <c r="B199">
        <v>285.21</v>
      </c>
      <c r="C199">
        <v>284.8632805885493</v>
      </c>
      <c r="D199">
        <v>3.680000000000007</v>
      </c>
      <c r="E199">
        <v>3.333280588549371</v>
      </c>
      <c r="F199">
        <v>1.302912752180841</v>
      </c>
      <c r="G199">
        <v>1.203956980765555</v>
      </c>
      <c r="H199">
        <v>0.098955771415286</v>
      </c>
    </row>
    <row r="200" spans="1:8">
      <c r="A200">
        <v>282.96</v>
      </c>
      <c r="B200">
        <v>285.28</v>
      </c>
      <c r="C200">
        <v>284.8484353640102</v>
      </c>
      <c r="D200">
        <v>3.75</v>
      </c>
      <c r="E200">
        <v>3.31843536401027</v>
      </c>
      <c r="F200">
        <v>1.321755839982319</v>
      </c>
      <c r="G200">
        <v>1.199493395942486</v>
      </c>
      <c r="H200">
        <v>0.1222624440398332</v>
      </c>
    </row>
    <row r="201" spans="1:8">
      <c r="A201">
        <v>284.333</v>
      </c>
      <c r="B201">
        <v>285.21</v>
      </c>
      <c r="C201">
        <v>284.8334889387072</v>
      </c>
      <c r="D201">
        <v>3.680000000000007</v>
      </c>
      <c r="E201">
        <v>3.303488938707233</v>
      </c>
      <c r="F201">
        <v>1.302912752180841</v>
      </c>
      <c r="G201">
        <v>1.194979164126585</v>
      </c>
      <c r="H201">
        <v>0.1079335880542569</v>
      </c>
    </row>
    <row r="202" spans="1:8">
      <c r="A202">
        <v>285.708</v>
      </c>
      <c r="B202">
        <v>285.21</v>
      </c>
      <c r="C202">
        <v>284.8186591467036</v>
      </c>
      <c r="D202">
        <v>3.680000000000007</v>
      </c>
      <c r="E202">
        <v>3.288659146703651</v>
      </c>
      <c r="F202">
        <v>1.302912752180841</v>
      </c>
      <c r="G202">
        <v>1.190479927511079</v>
      </c>
      <c r="H202">
        <v>0.1124328246697623</v>
      </c>
    </row>
    <row r="203" spans="1:8">
      <c r="A203">
        <v>287.081</v>
      </c>
      <c r="B203">
        <v>285.15</v>
      </c>
      <c r="C203">
        <v>284.8038388417547</v>
      </c>
      <c r="D203">
        <v>3.620000000000005</v>
      </c>
      <c r="E203">
        <v>3.273838841754753</v>
      </c>
      <c r="F203">
        <v>1.286474025837681</v>
      </c>
      <c r="G203">
        <v>1.185963254082793</v>
      </c>
      <c r="H203">
        <v>0.1005107717548883</v>
      </c>
    </row>
    <row r="204" spans="1:8">
      <c r="A204">
        <v>288.455</v>
      </c>
      <c r="B204">
        <v>285.21</v>
      </c>
      <c r="C204">
        <v>284.7889211317282</v>
      </c>
      <c r="D204">
        <v>3.680000000000007</v>
      </c>
      <c r="E204">
        <v>3.258921131728187</v>
      </c>
      <c r="F204">
        <v>1.302912752180841</v>
      </c>
      <c r="G204">
        <v>1.181396199417824</v>
      </c>
      <c r="H204">
        <v>0.1215165527630178</v>
      </c>
    </row>
    <row r="205" spans="1:8">
      <c r="A205">
        <v>289.828</v>
      </c>
      <c r="B205">
        <v>285.15</v>
      </c>
      <c r="C205">
        <v>284.7741233649572</v>
      </c>
      <c r="D205">
        <v>3.620000000000005</v>
      </c>
      <c r="E205">
        <v>3.244123364957261</v>
      </c>
      <c r="F205">
        <v>1.286474025837681</v>
      </c>
      <c r="G205">
        <v>1.176845164185231</v>
      </c>
      <c r="H205">
        <v>0.1096288616524497</v>
      </c>
    </row>
    <row r="206" spans="1:8">
      <c r="A206">
        <v>291.202</v>
      </c>
      <c r="B206">
        <v>285.15</v>
      </c>
      <c r="C206">
        <v>284.7593385218376</v>
      </c>
      <c r="D206">
        <v>3.620000000000005</v>
      </c>
      <c r="E206">
        <v>3.229338521837633</v>
      </c>
      <c r="F206">
        <v>1.286474025837681</v>
      </c>
      <c r="G206">
        <v>1.172277324261087</v>
      </c>
      <c r="H206">
        <v>0.1141967015765939</v>
      </c>
    </row>
    <row r="207" spans="1:8">
      <c r="A207">
        <v>292.576</v>
      </c>
      <c r="B207">
        <v>285.15</v>
      </c>
      <c r="C207">
        <v>284.7444599380811</v>
      </c>
      <c r="D207">
        <v>3.620000000000005</v>
      </c>
      <c r="E207">
        <v>3.214459938081177</v>
      </c>
      <c r="F207">
        <v>1.286474025837681</v>
      </c>
      <c r="G207">
        <v>1.167659361644722</v>
      </c>
      <c r="H207">
        <v>0.1188146641929588</v>
      </c>
    </row>
    <row r="208" spans="1:8">
      <c r="A208">
        <v>293.949</v>
      </c>
      <c r="B208">
        <v>285.15</v>
      </c>
      <c r="C208">
        <v>284.7297043274409</v>
      </c>
      <c r="D208">
        <v>3.620000000000005</v>
      </c>
      <c r="E208">
        <v>3.199704327440884</v>
      </c>
      <c r="F208">
        <v>1.286474025837681</v>
      </c>
      <c r="G208">
        <v>1.163058407862029</v>
      </c>
      <c r="H208">
        <v>0.123415617975652</v>
      </c>
    </row>
    <row r="209" spans="1:8">
      <c r="A209">
        <v>295.323</v>
      </c>
      <c r="B209">
        <v>285.09</v>
      </c>
      <c r="C209">
        <v>284.7148573499034</v>
      </c>
      <c r="D209">
        <v>3.560000000000002</v>
      </c>
      <c r="E209">
        <v>3.184857349903439</v>
      </c>
      <c r="F209">
        <v>1.26976054486394</v>
      </c>
      <c r="G209">
        <v>1.158407499921718</v>
      </c>
      <c r="H209">
        <v>0.1113530449422213</v>
      </c>
    </row>
    <row r="210" spans="1:8">
      <c r="A210">
        <v>296.696</v>
      </c>
      <c r="B210">
        <v>285.09</v>
      </c>
      <c r="C210">
        <v>284.700135217254</v>
      </c>
      <c r="D210">
        <v>3.560000000000002</v>
      </c>
      <c r="E210">
        <v>3.170135217254028</v>
      </c>
      <c r="F210">
        <v>1.26976054486394</v>
      </c>
      <c r="G210">
        <v>1.153774242264661</v>
      </c>
      <c r="H210">
        <v>0.1159863025992789</v>
      </c>
    </row>
    <row r="211" spans="1:8">
      <c r="A211">
        <v>298.07</v>
      </c>
      <c r="B211">
        <v>285.09</v>
      </c>
      <c r="C211">
        <v>284.6854312928893</v>
      </c>
      <c r="D211">
        <v>3.560000000000002</v>
      </c>
      <c r="E211">
        <v>3.155431292889318</v>
      </c>
      <c r="F211">
        <v>1.26976054486394</v>
      </c>
      <c r="G211">
        <v>1.149125188041619</v>
      </c>
      <c r="H211">
        <v>0.1206353568223208</v>
      </c>
    </row>
    <row r="212" spans="1:8">
      <c r="A212">
        <v>299.443</v>
      </c>
      <c r="B212">
        <v>285.09</v>
      </c>
      <c r="C212">
        <v>284.6706394512958</v>
      </c>
      <c r="D212">
        <v>3.560000000000002</v>
      </c>
      <c r="E212">
        <v>3.14063945129584</v>
      </c>
      <c r="F212">
        <v>1.26976054486394</v>
      </c>
      <c r="G212">
        <v>1.144426426096448</v>
      </c>
      <c r="H212">
        <v>0.1253341187674917</v>
      </c>
    </row>
    <row r="213" spans="1:8">
      <c r="A213">
        <v>300.817</v>
      </c>
      <c r="B213">
        <v>285.03</v>
      </c>
      <c r="C213">
        <v>284.6559750412097</v>
      </c>
      <c r="D213">
        <v>3.5</v>
      </c>
      <c r="E213">
        <v>3.125975041209699</v>
      </c>
      <c r="F213">
        <v>1.252762968495368</v>
      </c>
      <c r="G213">
        <v>1.139746247709477</v>
      </c>
      <c r="H213">
        <v>0.1130167207858912</v>
      </c>
    </row>
    <row r="214" spans="1:8">
      <c r="A214">
        <v>302.191</v>
      </c>
      <c r="B214">
        <v>285.03</v>
      </c>
      <c r="C214">
        <v>284.641331751685</v>
      </c>
      <c r="D214">
        <v>3.5</v>
      </c>
      <c r="E214">
        <v>3.111331751685043</v>
      </c>
      <c r="F214">
        <v>1.252762968495368</v>
      </c>
      <c r="G214">
        <v>1.135050850508745</v>
      </c>
      <c r="H214">
        <v>0.1177121179866227</v>
      </c>
    </row>
    <row r="215" spans="1:8">
      <c r="A215">
        <v>303.564</v>
      </c>
      <c r="B215">
        <v>285.03</v>
      </c>
      <c r="C215">
        <v>284.6266038687912</v>
      </c>
      <c r="D215">
        <v>3.5</v>
      </c>
      <c r="E215">
        <v>3.096603868791249</v>
      </c>
      <c r="F215">
        <v>1.252762968495368</v>
      </c>
      <c r="G215">
        <v>1.13030598476727</v>
      </c>
      <c r="H215">
        <v>0.1224569837280982</v>
      </c>
    </row>
    <row r="216" spans="1:8">
      <c r="A216">
        <v>304.937</v>
      </c>
      <c r="B216">
        <v>285.03</v>
      </c>
      <c r="C216">
        <v>284.6120057525492</v>
      </c>
      <c r="D216">
        <v>3.5</v>
      </c>
      <c r="E216">
        <v>3.082005752549208</v>
      </c>
      <c r="F216">
        <v>1.252762968495368</v>
      </c>
      <c r="G216">
        <v>1.125580603394952</v>
      </c>
      <c r="H216">
        <v>0.1271823651004165</v>
      </c>
    </row>
    <row r="217" spans="1:8">
      <c r="A217">
        <v>306.311</v>
      </c>
      <c r="B217">
        <v>284.9</v>
      </c>
      <c r="C217">
        <v>284.5974314844887</v>
      </c>
      <c r="D217">
        <v>3.370000000000005</v>
      </c>
      <c r="E217">
        <v>3.067431484488679</v>
      </c>
      <c r="F217">
        <v>1.214912744364272</v>
      </c>
      <c r="G217">
        <v>1.120840561408468</v>
      </c>
      <c r="H217">
        <v>0.094072182955804</v>
      </c>
    </row>
    <row r="218" spans="1:8">
      <c r="A218">
        <v>307.685</v>
      </c>
      <c r="B218">
        <v>284.96</v>
      </c>
      <c r="C218">
        <v>284.5827758236881</v>
      </c>
      <c r="D218">
        <v>3.430000000000007</v>
      </c>
      <c r="E218">
        <v>3.052775823688137</v>
      </c>
      <c r="F218">
        <v>1.232560261177851</v>
      </c>
      <c r="G218">
        <v>1.116051282851104</v>
      </c>
      <c r="H218">
        <v>0.116508978326747</v>
      </c>
    </row>
    <row r="219" spans="1:8">
      <c r="A219">
        <v>309.059</v>
      </c>
      <c r="B219">
        <v>284.9</v>
      </c>
      <c r="C219">
        <v>284.5682520239213</v>
      </c>
      <c r="D219">
        <v>3.370000000000005</v>
      </c>
      <c r="E219">
        <v>3.038252023921302</v>
      </c>
      <c r="F219">
        <v>1.214912744364272</v>
      </c>
      <c r="G219">
        <v>1.11128235791561</v>
      </c>
      <c r="H219">
        <v>0.1036303864486621</v>
      </c>
    </row>
    <row r="220" spans="1:8">
      <c r="A220">
        <v>310.432</v>
      </c>
      <c r="B220">
        <v>284.9</v>
      </c>
      <c r="C220">
        <v>284.5537546219578</v>
      </c>
      <c r="D220">
        <v>3.370000000000005</v>
      </c>
      <c r="E220">
        <v>3.023754621957778</v>
      </c>
      <c r="F220">
        <v>1.214912744364272</v>
      </c>
      <c r="G220">
        <v>1.106499311492491</v>
      </c>
      <c r="H220">
        <v>0.1084134328717805</v>
      </c>
    </row>
    <row r="221" spans="1:8">
      <c r="A221">
        <v>311.806</v>
      </c>
      <c r="B221">
        <v>284.84</v>
      </c>
      <c r="C221">
        <v>284.5391789074463</v>
      </c>
      <c r="D221">
        <v>3.310000000000002</v>
      </c>
      <c r="E221">
        <v>3.009178907446312</v>
      </c>
      <c r="F221">
        <v>1.196948189388972</v>
      </c>
      <c r="G221">
        <v>1.101667253323493</v>
      </c>
      <c r="H221">
        <v>0.0952809360654796</v>
      </c>
    </row>
    <row r="222" spans="1:8">
      <c r="A222">
        <v>313.179</v>
      </c>
      <c r="B222">
        <v>284.9</v>
      </c>
      <c r="C222">
        <v>284.5247369182108</v>
      </c>
      <c r="D222">
        <v>3.370000000000005</v>
      </c>
      <c r="E222">
        <v>2.994736918210833</v>
      </c>
      <c r="F222">
        <v>1.214912744364272</v>
      </c>
      <c r="G222">
        <v>1.096856387378952</v>
      </c>
      <c r="H222">
        <v>0.1180563569853195</v>
      </c>
    </row>
    <row r="223" spans="1:8">
      <c r="A223">
        <v>314.553</v>
      </c>
      <c r="B223">
        <v>284.9</v>
      </c>
      <c r="C223">
        <v>284.5102186068212</v>
      </c>
      <c r="D223">
        <v>3.370000000000005</v>
      </c>
      <c r="E223">
        <v>2.980218606821268</v>
      </c>
      <c r="F223">
        <v>1.214912744364272</v>
      </c>
      <c r="G223">
        <v>1.091996655820461</v>
      </c>
      <c r="H223">
        <v>0.1229160885438108</v>
      </c>
    </row>
    <row r="224" spans="1:8">
      <c r="A224">
        <v>315.927</v>
      </c>
      <c r="B224">
        <v>284.84</v>
      </c>
      <c r="C224">
        <v>284.4958351421681</v>
      </c>
      <c r="D224">
        <v>3.310000000000002</v>
      </c>
      <c r="E224">
        <v>2.965835142168089</v>
      </c>
      <c r="F224">
        <v>1.196948189388972</v>
      </c>
      <c r="G224">
        <v>1.087158659624813</v>
      </c>
      <c r="H224">
        <v>0.1097895297641589</v>
      </c>
    </row>
    <row r="225" spans="1:8">
      <c r="A225">
        <v>317.3</v>
      </c>
      <c r="B225">
        <v>284.84</v>
      </c>
      <c r="C225">
        <v>284.4814819491028</v>
      </c>
      <c r="D225">
        <v>3.310000000000002</v>
      </c>
      <c r="E225">
        <v>2.951481949102799</v>
      </c>
      <c r="F225">
        <v>1.196948189388972</v>
      </c>
      <c r="G225">
        <v>1.08230739984145</v>
      </c>
      <c r="H225">
        <v>0.1146407895475223</v>
      </c>
    </row>
    <row r="226" spans="1:8">
      <c r="A226">
        <v>318.674</v>
      </c>
      <c r="B226">
        <v>284.78</v>
      </c>
      <c r="C226">
        <v>284.4670553199207</v>
      </c>
      <c r="D226">
        <v>3.25</v>
      </c>
      <c r="E226">
        <v>2.937055319920773</v>
      </c>
      <c r="F226">
        <v>1.178654996341646</v>
      </c>
      <c r="G226">
        <v>1.077407487558597</v>
      </c>
      <c r="H226">
        <v>0.1012475087830487</v>
      </c>
    </row>
    <row r="227" spans="1:8">
      <c r="A227">
        <v>320.047</v>
      </c>
      <c r="B227">
        <v>284.84</v>
      </c>
      <c r="C227">
        <v>284.452765041211</v>
      </c>
      <c r="D227">
        <v>3.310000000000002</v>
      </c>
      <c r="E227">
        <v>2.922765041211051</v>
      </c>
      <c r="F227">
        <v>1.196948189388972</v>
      </c>
      <c r="G227">
        <v>1.072530100144582</v>
      </c>
      <c r="H227">
        <v>0.1244180892443905</v>
      </c>
    </row>
    <row r="228" spans="1:8">
      <c r="A228">
        <v>321.422</v>
      </c>
      <c r="B228">
        <v>284.78</v>
      </c>
      <c r="C228">
        <v>284.4384031900887</v>
      </c>
      <c r="D228">
        <v>3.25</v>
      </c>
      <c r="E228">
        <v>2.908403190088734</v>
      </c>
      <c r="F228">
        <v>1.178654996341646</v>
      </c>
      <c r="G228">
        <v>1.067604198646668</v>
      </c>
      <c r="H228">
        <v>0.1110507976949779</v>
      </c>
    </row>
    <row r="229" spans="1:8">
      <c r="A229">
        <v>322.795</v>
      </c>
      <c r="B229">
        <v>284.78</v>
      </c>
      <c r="C229">
        <v>284.4241785798067</v>
      </c>
      <c r="D229">
        <v>3.25</v>
      </c>
      <c r="E229">
        <v>2.894178579806692</v>
      </c>
      <c r="F229">
        <v>1.178654996341646</v>
      </c>
      <c r="G229">
        <v>1.062701333218661</v>
      </c>
      <c r="H229">
        <v>0.1159536631229849</v>
      </c>
    </row>
    <row r="230" spans="1:8">
      <c r="A230">
        <v>324.168</v>
      </c>
      <c r="B230">
        <v>284.78</v>
      </c>
      <c r="C230">
        <v>284.4099876696083</v>
      </c>
      <c r="D230">
        <v>3.25</v>
      </c>
      <c r="E230">
        <v>2.879987669608283</v>
      </c>
      <c r="F230">
        <v>1.178654996341646</v>
      </c>
      <c r="G230">
        <v>1.057786012752677</v>
      </c>
      <c r="H230">
        <v>0.1208689835889696</v>
      </c>
    </row>
    <row r="231" spans="1:8">
      <c r="A231">
        <v>325.542</v>
      </c>
      <c r="B231">
        <v>284.71</v>
      </c>
      <c r="C231">
        <v>284.3958310926367</v>
      </c>
      <c r="D231">
        <v>3.180000000000007</v>
      </c>
      <c r="E231">
        <v>2.865831092636711</v>
      </c>
      <c r="F231">
        <v>1.156881196792088</v>
      </c>
      <c r="G231">
        <v>1.052858392790226</v>
      </c>
      <c r="H231">
        <v>0.104022804001862</v>
      </c>
    </row>
    <row r="232" spans="1:8">
      <c r="A232">
        <v>326.915</v>
      </c>
      <c r="B232">
        <v>284.71</v>
      </c>
      <c r="C232">
        <v>284.3816065181937</v>
      </c>
      <c r="D232">
        <v>3.180000000000007</v>
      </c>
      <c r="E232">
        <v>2.851606518193705</v>
      </c>
      <c r="F232">
        <v>1.156881196792088</v>
      </c>
      <c r="G232">
        <v>1.047882526060977</v>
      </c>
      <c r="H232">
        <v>0.1089986707311106</v>
      </c>
    </row>
    <row r="233" spans="1:8">
      <c r="A233">
        <v>328.29</v>
      </c>
      <c r="B233">
        <v>284.71</v>
      </c>
      <c r="C233">
        <v>284.3675207040203</v>
      </c>
      <c r="D233">
        <v>3.180000000000007</v>
      </c>
      <c r="E233">
        <v>2.837520704020335</v>
      </c>
      <c r="F233">
        <v>1.156881196792088</v>
      </c>
      <c r="G233">
        <v>1.042930679351944</v>
      </c>
      <c r="H233">
        <v>0.1139505174401432</v>
      </c>
    </row>
    <row r="234" spans="1:8">
      <c r="A234">
        <v>329.663</v>
      </c>
      <c r="B234">
        <v>284.65</v>
      </c>
      <c r="C234">
        <v>284.35336861209</v>
      </c>
      <c r="D234">
        <v>3.120000000000005</v>
      </c>
      <c r="E234">
        <v>2.823368612090007</v>
      </c>
      <c r="F234">
        <v>1.137833001821392</v>
      </c>
      <c r="G234">
        <v>1.03793071534518</v>
      </c>
      <c r="H234">
        <v>0.09990228647621291</v>
      </c>
    </row>
    <row r="235" spans="1:8">
      <c r="A235">
        <v>331.037</v>
      </c>
      <c r="B235">
        <v>284.65</v>
      </c>
      <c r="C235">
        <v>284.3393559180608</v>
      </c>
      <c r="D235">
        <v>3.120000000000005</v>
      </c>
      <c r="E235">
        <v>2.809355918060874</v>
      </c>
      <c r="F235">
        <v>1.137833001821392</v>
      </c>
      <c r="G235">
        <v>1.032955246418384</v>
      </c>
      <c r="H235">
        <v>0.1048777554030083</v>
      </c>
    </row>
    <row r="236" spans="1:8">
      <c r="A236">
        <v>332.41</v>
      </c>
      <c r="B236">
        <v>284.65</v>
      </c>
      <c r="C236">
        <v>284.3253804919825</v>
      </c>
      <c r="D236">
        <v>3.120000000000005</v>
      </c>
      <c r="E236">
        <v>2.795380491982542</v>
      </c>
      <c r="F236">
        <v>1.137833001821392</v>
      </c>
      <c r="G236">
        <v>1.02796823043036</v>
      </c>
      <c r="H236">
        <v>0.1098647713910321</v>
      </c>
    </row>
    <row r="237" spans="1:8">
      <c r="A237">
        <v>333.783</v>
      </c>
      <c r="B237">
        <v>284.65</v>
      </c>
      <c r="C237">
        <v>284.3113412786824</v>
      </c>
      <c r="D237">
        <v>3.120000000000005</v>
      </c>
      <c r="E237">
        <v>2.781341278682476</v>
      </c>
      <c r="F237">
        <v>1.137833001821392</v>
      </c>
      <c r="G237">
        <v>1.022933285695436</v>
      </c>
      <c r="H237">
        <v>0.1148997161259564</v>
      </c>
    </row>
    <row r="238" spans="1:8">
      <c r="A238">
        <v>335.158</v>
      </c>
      <c r="B238">
        <v>284.65</v>
      </c>
      <c r="C238">
        <v>284.2974422723098</v>
      </c>
      <c r="D238">
        <v>3.120000000000005</v>
      </c>
      <c r="E238">
        <v>2.767442272309836</v>
      </c>
      <c r="F238">
        <v>1.137833001821392</v>
      </c>
      <c r="G238">
        <v>1.017923526235796</v>
      </c>
      <c r="H238">
        <v>0.1199094755855967</v>
      </c>
    </row>
    <row r="239" spans="1:8">
      <c r="A239">
        <v>336.531</v>
      </c>
      <c r="B239">
        <v>284.65</v>
      </c>
      <c r="C239">
        <v>284.2835821102383</v>
      </c>
      <c r="D239">
        <v>3.120000000000005</v>
      </c>
      <c r="E239">
        <v>2.753582110238312</v>
      </c>
      <c r="F239">
        <v>1.137833001821392</v>
      </c>
      <c r="G239">
        <v>1.012902649591131</v>
      </c>
      <c r="H239">
        <v>0.1249303522302614</v>
      </c>
    </row>
    <row r="240" spans="1:8">
      <c r="A240">
        <v>337.905</v>
      </c>
      <c r="B240">
        <v>284.59</v>
      </c>
      <c r="C240">
        <v>284.269660551429</v>
      </c>
      <c r="D240">
        <v>3.060000000000002</v>
      </c>
      <c r="E240">
        <v>2.73966055142904</v>
      </c>
      <c r="F240">
        <v>1.11841491596429</v>
      </c>
      <c r="G240">
        <v>1.007834026385666</v>
      </c>
      <c r="H240">
        <v>0.1105808895786242</v>
      </c>
    </row>
    <row r="241" spans="1:8">
      <c r="A241">
        <v>339.278</v>
      </c>
      <c r="B241">
        <v>284.59</v>
      </c>
      <c r="C241">
        <v>284.2558798413971</v>
      </c>
      <c r="D241">
        <v>3.060000000000002</v>
      </c>
      <c r="E241">
        <v>2.725879841397159</v>
      </c>
      <c r="F241">
        <v>1.11841491596429</v>
      </c>
      <c r="G241">
        <v>1.002791253578399</v>
      </c>
      <c r="H241">
        <v>0.1156236623858913</v>
      </c>
    </row>
    <row r="242" spans="1:8">
      <c r="A242">
        <v>340.652</v>
      </c>
      <c r="B242">
        <v>284.65</v>
      </c>
      <c r="C242">
        <v>284.2421394219949</v>
      </c>
      <c r="D242">
        <v>3.120000000000005</v>
      </c>
      <c r="E242">
        <v>2.712139421994948</v>
      </c>
      <c r="F242">
        <v>1.137833001821392</v>
      </c>
      <c r="G242">
        <v>0.9977377780469094</v>
      </c>
      <c r="H242">
        <v>0.140095223774483</v>
      </c>
    </row>
    <row r="243" spans="1:8">
      <c r="A243">
        <v>342.026</v>
      </c>
      <c r="B243">
        <v>284.65</v>
      </c>
      <c r="C243">
        <v>284.2283398996532</v>
      </c>
      <c r="D243">
        <v>3.120000000000005</v>
      </c>
      <c r="E243">
        <v>2.698339899653206</v>
      </c>
      <c r="F243">
        <v>1.137833001821392</v>
      </c>
      <c r="G243">
        <v>0.9926367319309946</v>
      </c>
      <c r="H243">
        <v>0.1451962698903979</v>
      </c>
    </row>
    <row r="244" spans="1:8">
      <c r="A244">
        <v>343.399</v>
      </c>
      <c r="B244">
        <v>284.59</v>
      </c>
      <c r="C244">
        <v>284.214681709787</v>
      </c>
      <c r="D244">
        <v>3.060000000000002</v>
      </c>
      <c r="E244">
        <v>2.684681709787071</v>
      </c>
      <c r="F244">
        <v>1.11841491596429</v>
      </c>
      <c r="G244">
        <v>0.9875621770930098</v>
      </c>
      <c r="H244">
        <v>0.1308527388712805</v>
      </c>
    </row>
    <row r="245" spans="1:8">
      <c r="A245">
        <v>344.773</v>
      </c>
      <c r="B245">
        <v>284.53</v>
      </c>
      <c r="C245">
        <v>284.2009658958896</v>
      </c>
      <c r="D245">
        <v>3</v>
      </c>
      <c r="E245">
        <v>2.670965895889594</v>
      </c>
      <c r="F245">
        <v>1.09861228866811</v>
      </c>
      <c r="G245">
        <v>0.9824401657533823</v>
      </c>
      <c r="H245">
        <v>0.1161721229147274</v>
      </c>
    </row>
    <row r="246" spans="1:8">
      <c r="A246">
        <v>346.146</v>
      </c>
      <c r="B246">
        <v>284.59</v>
      </c>
      <c r="C246">
        <v>284.1873916536484</v>
      </c>
      <c r="D246">
        <v>3.060000000000002</v>
      </c>
      <c r="E246">
        <v>2.657391653648403</v>
      </c>
      <c r="F246">
        <v>1.11841491596429</v>
      </c>
      <c r="G246">
        <v>0.9773450603740229</v>
      </c>
      <c r="H246">
        <v>0.1410698555902673</v>
      </c>
    </row>
    <row r="247" spans="1:8">
      <c r="A247">
        <v>347.52</v>
      </c>
      <c r="B247">
        <v>284.53</v>
      </c>
      <c r="C247">
        <v>284.1738598411006</v>
      </c>
      <c r="D247">
        <v>3</v>
      </c>
      <c r="E247">
        <v>2.643859841100664</v>
      </c>
      <c r="F247">
        <v>1.09861228866811</v>
      </c>
      <c r="G247">
        <v>0.9722399104106232</v>
      </c>
      <c r="H247">
        <v>0.1263723782574866</v>
      </c>
    </row>
    <row r="248" spans="1:8">
      <c r="A248">
        <v>348.893</v>
      </c>
      <c r="B248">
        <v>284.59</v>
      </c>
      <c r="C248">
        <v>284.160272544536</v>
      </c>
      <c r="D248">
        <v>3.060000000000002</v>
      </c>
      <c r="E248">
        <v>2.630272544536012</v>
      </c>
      <c r="F248">
        <v>1.11841491596429</v>
      </c>
      <c r="G248">
        <v>0.9670874699216943</v>
      </c>
      <c r="H248">
        <v>0.151327446042596</v>
      </c>
    </row>
    <row r="249" spans="1:8">
      <c r="A249">
        <v>350.268</v>
      </c>
      <c r="B249">
        <v>284.53</v>
      </c>
      <c r="C249">
        <v>284.1468270589007</v>
      </c>
      <c r="D249">
        <v>3</v>
      </c>
      <c r="E249">
        <v>2.616827058900753</v>
      </c>
      <c r="F249">
        <v>1.09861228866811</v>
      </c>
      <c r="G249">
        <v>0.9619625376428524</v>
      </c>
      <c r="H249">
        <v>0.1366497510252573</v>
      </c>
    </row>
    <row r="250" spans="1:8">
      <c r="A250">
        <v>351.641</v>
      </c>
      <c r="B250">
        <v>284.53</v>
      </c>
      <c r="C250">
        <v>284.1334251318638</v>
      </c>
      <c r="D250">
        <v>3</v>
      </c>
      <c r="E250">
        <v>2.603425131863844</v>
      </c>
      <c r="F250">
        <v>1.09861228866811</v>
      </c>
      <c r="G250">
        <v>0.9568279364813284</v>
      </c>
      <c r="H250">
        <v>0.1417843521867814</v>
      </c>
    </row>
    <row r="251" spans="1:8">
      <c r="A251">
        <v>353.014</v>
      </c>
      <c r="B251">
        <v>284.53</v>
      </c>
      <c r="C251">
        <v>284.1199697730047</v>
      </c>
      <c r="D251">
        <v>3</v>
      </c>
      <c r="E251">
        <v>2.589969773004725</v>
      </c>
      <c r="F251">
        <v>1.09861228866811</v>
      </c>
      <c r="G251">
        <v>0.9516462049887975</v>
      </c>
      <c r="H251">
        <v>0.1469660836793123</v>
      </c>
    </row>
    <row r="252" spans="1:8">
      <c r="A252">
        <v>354.388</v>
      </c>
      <c r="B252">
        <v>284.46</v>
      </c>
      <c r="C252">
        <v>284.1066563288528</v>
      </c>
      <c r="D252">
        <v>2.930000000000007</v>
      </c>
      <c r="E252">
        <v>2.576656328852778</v>
      </c>
      <c r="F252">
        <v>1.075002423028978</v>
      </c>
      <c r="G252">
        <v>0.9464925618349879</v>
      </c>
      <c r="H252">
        <v>0.1285098611939904</v>
      </c>
    </row>
    <row r="253" spans="1:8">
      <c r="A253">
        <v>355.761</v>
      </c>
      <c r="B253">
        <v>284.46</v>
      </c>
      <c r="C253">
        <v>284.0933874637666</v>
      </c>
      <c r="D253">
        <v>2.930000000000007</v>
      </c>
      <c r="E253">
        <v>2.563387463766674</v>
      </c>
      <c r="F253">
        <v>1.075002423028978</v>
      </c>
      <c r="G253">
        <v>0.9413296118306419</v>
      </c>
      <c r="H253">
        <v>0.1336728111983364</v>
      </c>
    </row>
    <row r="254" spans="1:8">
      <c r="A254">
        <v>357.136</v>
      </c>
      <c r="B254">
        <v>284.46</v>
      </c>
      <c r="C254">
        <v>284.0800671344808</v>
      </c>
      <c r="D254">
        <v>2.930000000000007</v>
      </c>
      <c r="E254">
        <v>2.550067134480798</v>
      </c>
      <c r="F254">
        <v>1.075002423028978</v>
      </c>
      <c r="G254">
        <v>0.9361196860711508</v>
      </c>
      <c r="H254">
        <v>0.1388827369578275</v>
      </c>
    </row>
    <row r="255" spans="1:8">
      <c r="A255">
        <v>358.509</v>
      </c>
      <c r="B255">
        <v>284.46</v>
      </c>
      <c r="C255">
        <v>284.0668886961363</v>
      </c>
      <c r="D255">
        <v>2.930000000000007</v>
      </c>
      <c r="E255">
        <v>2.536888696136316</v>
      </c>
      <c r="F255">
        <v>1.075002423028978</v>
      </c>
      <c r="G255">
        <v>0.9309384074183549</v>
      </c>
      <c r="H255">
        <v>0.1440640156106234</v>
      </c>
    </row>
    <row r="256" spans="1:8">
      <c r="A256">
        <v>359.883</v>
      </c>
      <c r="B256">
        <v>284.46</v>
      </c>
      <c r="C256">
        <v>284.05366006145</v>
      </c>
      <c r="D256">
        <v>2.930000000000007</v>
      </c>
      <c r="E256">
        <v>2.523660061450073</v>
      </c>
      <c r="F256">
        <v>1.075002423028978</v>
      </c>
      <c r="G256">
        <v>0.9257102531401933</v>
      </c>
      <c r="H256">
        <v>0.149292169888785</v>
      </c>
    </row>
    <row r="257" spans="1:8">
      <c r="A257">
        <v>361.256</v>
      </c>
      <c r="B257">
        <v>284.46</v>
      </c>
      <c r="C257">
        <v>284.0405732346617</v>
      </c>
      <c r="D257">
        <v>2.930000000000007</v>
      </c>
      <c r="E257">
        <v>2.510573234661706</v>
      </c>
      <c r="F257">
        <v>1.075002423028978</v>
      </c>
      <c r="G257">
        <v>0.920511107412181</v>
      </c>
      <c r="H257">
        <v>0.1544913156167973</v>
      </c>
    </row>
    <row r="258" spans="1:8">
      <c r="A258">
        <v>362.63</v>
      </c>
      <c r="B258">
        <v>284.4</v>
      </c>
      <c r="C258">
        <v>284.0275324622281</v>
      </c>
      <c r="D258">
        <v>2.870000000000005</v>
      </c>
      <c r="E258">
        <v>2.497532462228094</v>
      </c>
      <c r="F258">
        <v>1.054312029771531</v>
      </c>
      <c r="G258">
        <v>0.9153032293452263</v>
      </c>
      <c r="H258">
        <v>0.139008800426305</v>
      </c>
    </row>
    <row r="259" spans="1:8">
      <c r="A259">
        <v>364.004</v>
      </c>
      <c r="B259">
        <v>284.46</v>
      </c>
      <c r="C259">
        <v>284.0144433271205</v>
      </c>
      <c r="D259">
        <v>2.930000000000007</v>
      </c>
      <c r="E259">
        <v>2.484443327120516</v>
      </c>
      <c r="F259">
        <v>1.075002423028978</v>
      </c>
      <c r="G259">
        <v>0.9100486212226998</v>
      </c>
      <c r="H259">
        <v>0.1649538018062785</v>
      </c>
    </row>
    <row r="260" spans="1:8">
      <c r="A260">
        <v>365.378</v>
      </c>
      <c r="B260">
        <v>284.46</v>
      </c>
      <c r="C260">
        <v>284.0014957803363</v>
      </c>
      <c r="D260">
        <v>2.930000000000007</v>
      </c>
      <c r="E260">
        <v>2.47149578033634</v>
      </c>
      <c r="F260">
        <v>1.075002423028978</v>
      </c>
      <c r="G260">
        <v>0.9048235464344049</v>
      </c>
      <c r="H260">
        <v>0.1701788765945734</v>
      </c>
    </row>
    <row r="261" spans="1:8">
      <c r="A261">
        <v>366.751</v>
      </c>
      <c r="B261">
        <v>284.4</v>
      </c>
      <c r="C261">
        <v>283.9885950454899</v>
      </c>
      <c r="D261">
        <v>2.870000000000005</v>
      </c>
      <c r="E261">
        <v>2.458595045489915</v>
      </c>
      <c r="F261">
        <v>1.054312029771531</v>
      </c>
      <c r="G261">
        <v>0.8995900670737355</v>
      </c>
      <c r="H261">
        <v>0.1547219626977959</v>
      </c>
    </row>
    <row r="262" spans="1:8">
      <c r="A262">
        <v>368.124</v>
      </c>
      <c r="B262">
        <v>284.34</v>
      </c>
      <c r="C262">
        <v>283.9756477054336</v>
      </c>
      <c r="D262">
        <v>2.810000000000002</v>
      </c>
      <c r="E262">
        <v>2.445647705433657</v>
      </c>
      <c r="F262">
        <v>1.033184483345655</v>
      </c>
      <c r="G262">
        <v>0.8943099980421394</v>
      </c>
      <c r="H262">
        <v>0.1388744853035158</v>
      </c>
    </row>
    <row r="263" spans="1:8">
      <c r="A263">
        <v>369.498</v>
      </c>
      <c r="B263">
        <v>284.34</v>
      </c>
      <c r="C263">
        <v>283.9628416263312</v>
      </c>
      <c r="D263">
        <v>2.810000000000002</v>
      </c>
      <c r="E263">
        <v>2.432841626331196</v>
      </c>
      <c r="F263">
        <v>1.033184483345655</v>
      </c>
      <c r="G263">
        <v>0.8890599676963243</v>
      </c>
      <c r="H263">
        <v>0.1441245156493308</v>
      </c>
    </row>
    <row r="264" spans="1:8">
      <c r="A264">
        <v>370.872</v>
      </c>
      <c r="B264">
        <v>284.4</v>
      </c>
      <c r="C264">
        <v>283.9500830275693</v>
      </c>
      <c r="D264">
        <v>2.870000000000005</v>
      </c>
      <c r="E264">
        <v>2.420083027569376</v>
      </c>
      <c r="F264">
        <v>1.054312029771531</v>
      </c>
      <c r="G264">
        <v>0.883801848493023</v>
      </c>
      <c r="H264">
        <v>0.1705101812785084</v>
      </c>
    </row>
    <row r="265" spans="1:8">
      <c r="A265">
        <v>372.246</v>
      </c>
      <c r="B265">
        <v>284.4</v>
      </c>
      <c r="C265">
        <v>283.937279507866</v>
      </c>
      <c r="D265">
        <v>2.870000000000005</v>
      </c>
      <c r="E265">
        <v>2.407279507866065</v>
      </c>
      <c r="F265">
        <v>1.054312029771531</v>
      </c>
      <c r="G265">
        <v>0.8784972749782038</v>
      </c>
      <c r="H265">
        <v>0.1758147547933275</v>
      </c>
    </row>
    <row r="266" spans="1:8">
      <c r="A266">
        <v>373.619</v>
      </c>
      <c r="B266">
        <v>284.34</v>
      </c>
      <c r="C266">
        <v>283.9246168208136</v>
      </c>
      <c r="D266">
        <v>2.810000000000002</v>
      </c>
      <c r="E266">
        <v>2.39461682081361</v>
      </c>
      <c r="F266">
        <v>1.033184483345655</v>
      </c>
      <c r="G266">
        <v>0.8732232267533463</v>
      </c>
      <c r="H266">
        <v>0.1599612565923089</v>
      </c>
    </row>
    <row r="267" spans="1:8">
      <c r="A267">
        <v>374.993</v>
      </c>
      <c r="B267">
        <v>284.34</v>
      </c>
      <c r="C267">
        <v>283.9119102977487</v>
      </c>
      <c r="D267">
        <v>2.810000000000002</v>
      </c>
      <c r="E267">
        <v>2.381910297748732</v>
      </c>
      <c r="F267">
        <v>1.033184483345655</v>
      </c>
      <c r="G267">
        <v>0.8679028118481666</v>
      </c>
      <c r="H267">
        <v>0.1652816714974885</v>
      </c>
    </row>
    <row r="268" spans="1:8">
      <c r="A268">
        <v>376.366</v>
      </c>
      <c r="B268">
        <v>284.28</v>
      </c>
      <c r="C268">
        <v>283.8993442685478</v>
      </c>
      <c r="D268">
        <v>2.75</v>
      </c>
      <c r="E268">
        <v>2.36934426854782</v>
      </c>
      <c r="F268">
        <v>1.01160091167848</v>
      </c>
      <c r="G268">
        <v>0.8626132369264558</v>
      </c>
      <c r="H268">
        <v>0.1489876747520241</v>
      </c>
    </row>
    <row r="269" spans="1:8">
      <c r="A269">
        <v>377.741</v>
      </c>
      <c r="B269">
        <v>284.28</v>
      </c>
      <c r="C269">
        <v>283.8868266489349</v>
      </c>
      <c r="D269">
        <v>2.75</v>
      </c>
      <c r="E269">
        <v>2.356826648934884</v>
      </c>
      <c r="F269">
        <v>1.01160091167848</v>
      </c>
      <c r="G269">
        <v>0.8573160739157325</v>
      </c>
      <c r="H269">
        <v>0.1542848377627474</v>
      </c>
    </row>
    <row r="270" spans="1:8">
      <c r="A270">
        <v>379.114</v>
      </c>
      <c r="B270">
        <v>284.28</v>
      </c>
      <c r="C270">
        <v>283.8742667620047</v>
      </c>
      <c r="D270">
        <v>2.75</v>
      </c>
      <c r="E270">
        <v>2.344266762004679</v>
      </c>
      <c r="F270">
        <v>1.01160091167848</v>
      </c>
      <c r="G270">
        <v>0.8519726715553081</v>
      </c>
      <c r="H270">
        <v>0.1596282401231718</v>
      </c>
    </row>
    <row r="271" spans="1:8">
      <c r="A271">
        <v>380.488</v>
      </c>
      <c r="B271">
        <v>284.28</v>
      </c>
      <c r="C271">
        <v>283.8618467868108</v>
      </c>
      <c r="D271">
        <v>2.75</v>
      </c>
      <c r="E271">
        <v>2.331846786810843</v>
      </c>
      <c r="F271">
        <v>1.01160091167848</v>
      </c>
      <c r="G271">
        <v>0.8466605659914805</v>
      </c>
      <c r="H271">
        <v>0.1649403456869993</v>
      </c>
    </row>
    <row r="272" spans="1:8">
      <c r="A272">
        <v>381.861</v>
      </c>
      <c r="B272">
        <v>284.28</v>
      </c>
      <c r="C272">
        <v>283.8494756748307</v>
      </c>
      <c r="D272">
        <v>2.75</v>
      </c>
      <c r="E272">
        <v>2.319475674830699</v>
      </c>
      <c r="F272">
        <v>1.01160091167848</v>
      </c>
      <c r="G272">
        <v>0.8413411579077194</v>
      </c>
      <c r="H272">
        <v>0.1702597537707605</v>
      </c>
    </row>
    <row r="273" spans="1:8">
      <c r="A273">
        <v>383.235</v>
      </c>
      <c r="B273">
        <v>284.28</v>
      </c>
      <c r="C273">
        <v>283.8370637986702</v>
      </c>
      <c r="D273">
        <v>2.75</v>
      </c>
      <c r="E273">
        <v>2.307063798670185</v>
      </c>
      <c r="F273">
        <v>1.01160091167848</v>
      </c>
      <c r="G273">
        <v>0.8359756331959708</v>
      </c>
      <c r="H273">
        <v>0.1756252784825091</v>
      </c>
    </row>
    <row r="274" spans="1:8">
      <c r="A274">
        <v>384.609</v>
      </c>
      <c r="B274">
        <v>284.21</v>
      </c>
      <c r="C274">
        <v>283.8247911680905</v>
      </c>
      <c r="D274">
        <v>2.680000000000007</v>
      </c>
      <c r="E274">
        <v>2.294791168090512</v>
      </c>
      <c r="F274">
        <v>0.9858167945227678</v>
      </c>
      <c r="G274">
        <v>0.8306418450762032</v>
      </c>
      <c r="H274">
        <v>0.1551749494465646</v>
      </c>
    </row>
    <row r="275" spans="1:8">
      <c r="A275">
        <v>385.982</v>
      </c>
      <c r="B275">
        <v>284.21</v>
      </c>
      <c r="C275">
        <v>283.8124787414995</v>
      </c>
      <c r="D275">
        <v>2.680000000000007</v>
      </c>
      <c r="E275">
        <v>2.282478741499517</v>
      </c>
      <c r="F275">
        <v>0.9858167945227678</v>
      </c>
      <c r="G275">
        <v>0.8252620197522741</v>
      </c>
      <c r="H275">
        <v>0.1605547747704937</v>
      </c>
    </row>
    <row r="276" spans="1:8">
      <c r="A276">
        <v>387.356</v>
      </c>
      <c r="B276">
        <v>284.21</v>
      </c>
      <c r="C276">
        <v>283.80030507198</v>
      </c>
      <c r="D276">
        <v>2.680000000000007</v>
      </c>
      <c r="E276">
        <v>2.270305071980033</v>
      </c>
      <c r="F276">
        <v>0.9858167945227678</v>
      </c>
      <c r="G276">
        <v>0.8199142154061346</v>
      </c>
      <c r="H276">
        <v>0.1659025791166332</v>
      </c>
    </row>
    <row r="277" spans="1:8">
      <c r="A277">
        <v>388.729</v>
      </c>
      <c r="B277">
        <v>284.21</v>
      </c>
      <c r="C277">
        <v>283.7881808632043</v>
      </c>
      <c r="D277">
        <v>2.680000000000007</v>
      </c>
      <c r="E277">
        <v>2.258180863204302</v>
      </c>
      <c r="F277">
        <v>0.9858167945227678</v>
      </c>
      <c r="G277">
        <v>0.8145595613701725</v>
      </c>
      <c r="H277">
        <v>0.1712572331525953</v>
      </c>
    </row>
    <row r="278" spans="1:8">
      <c r="A278">
        <v>390.103</v>
      </c>
      <c r="B278">
        <v>284.21</v>
      </c>
      <c r="C278">
        <v>283.7760182582225</v>
      </c>
      <c r="D278">
        <v>2.680000000000007</v>
      </c>
      <c r="E278">
        <v>2.246018258222534</v>
      </c>
      <c r="F278">
        <v>0.9858167945227678</v>
      </c>
      <c r="G278">
        <v>0.8091589855007226</v>
      </c>
      <c r="H278">
        <v>0.1766578090220452</v>
      </c>
    </row>
    <row r="279" spans="1:8">
      <c r="A279">
        <v>391.477</v>
      </c>
      <c r="B279">
        <v>284.15</v>
      </c>
      <c r="C279">
        <v>283.7639936168715</v>
      </c>
      <c r="D279">
        <v>2.620000000000005</v>
      </c>
      <c r="E279">
        <v>2.233993616871544</v>
      </c>
      <c r="F279">
        <v>0.9631743177730072</v>
      </c>
      <c r="G279">
        <v>0.8037908433786226</v>
      </c>
      <c r="H279">
        <v>0.1593834743943846</v>
      </c>
    </row>
    <row r="280" spans="1:8">
      <c r="A280">
        <v>392.85</v>
      </c>
      <c r="B280">
        <v>284.15</v>
      </c>
      <c r="C280">
        <v>283.7520187060235</v>
      </c>
      <c r="D280">
        <v>2.620000000000005</v>
      </c>
      <c r="E280">
        <v>2.222018706023505</v>
      </c>
      <c r="F280">
        <v>0.9631743177730072</v>
      </c>
      <c r="G280">
        <v>0.7984161097344349</v>
      </c>
      <c r="H280">
        <v>0.1647582080385723</v>
      </c>
    </row>
    <row r="281" spans="1:8">
      <c r="A281">
        <v>394.224</v>
      </c>
      <c r="B281">
        <v>284.15</v>
      </c>
      <c r="C281">
        <v>283.7400067402544</v>
      </c>
      <c r="D281">
        <v>2.620000000000005</v>
      </c>
      <c r="E281">
        <v>2.210006740254414</v>
      </c>
      <c r="F281">
        <v>0.9631743177730072</v>
      </c>
      <c r="G281">
        <v>0.7929955654138857</v>
      </c>
      <c r="H281">
        <v>0.1701787523591215</v>
      </c>
    </row>
    <row r="282" spans="1:8">
      <c r="A282">
        <v>395.597</v>
      </c>
      <c r="B282">
        <v>284.09</v>
      </c>
      <c r="C282">
        <v>283.7281318756034</v>
      </c>
      <c r="D282">
        <v>2.560000000000002</v>
      </c>
      <c r="E282">
        <v>2.198131875603394</v>
      </c>
      <c r="F282">
        <v>0.940007258491472</v>
      </c>
      <c r="G282">
        <v>0.7876078521813461</v>
      </c>
      <c r="H282">
        <v>0.1523994063101259</v>
      </c>
    </row>
    <row r="283" spans="1:8">
      <c r="A283">
        <v>396.971</v>
      </c>
      <c r="B283">
        <v>284.15</v>
      </c>
      <c r="C283">
        <v>283.7163069495696</v>
      </c>
      <c r="D283">
        <v>2.620000000000005</v>
      </c>
      <c r="E283">
        <v>2.186306949569655</v>
      </c>
      <c r="F283">
        <v>0.9631743177730072</v>
      </c>
      <c r="G283">
        <v>0.7822137959855193</v>
      </c>
      <c r="H283">
        <v>0.1809605217874879</v>
      </c>
    </row>
    <row r="284" spans="1:8">
      <c r="A284">
        <v>398.344</v>
      </c>
      <c r="B284">
        <v>284.09</v>
      </c>
      <c r="C284">
        <v>283.7044462538608</v>
      </c>
      <c r="D284">
        <v>2.560000000000002</v>
      </c>
      <c r="E284">
        <v>2.174446253860822</v>
      </c>
      <c r="F284">
        <v>0.940007258491472</v>
      </c>
      <c r="G284">
        <v>0.7767740361995438</v>
      </c>
      <c r="H284">
        <v>0.1632332222919283</v>
      </c>
    </row>
    <row r="285" spans="1:8">
      <c r="A285">
        <v>399.719</v>
      </c>
      <c r="B285">
        <v>284.09</v>
      </c>
      <c r="C285">
        <v>283.6927217328155</v>
      </c>
      <c r="D285">
        <v>2.560000000000002</v>
      </c>
      <c r="E285">
        <v>2.162721732815498</v>
      </c>
      <c r="F285">
        <v>0.940007258491472</v>
      </c>
      <c r="G285">
        <v>0.7713674899735127</v>
      </c>
      <c r="H285">
        <v>0.1686397685179594</v>
      </c>
    </row>
    <row r="286" spans="1:8">
      <c r="A286">
        <v>401.092</v>
      </c>
      <c r="B286">
        <v>284.09</v>
      </c>
      <c r="C286">
        <v>283.6810473005651</v>
      </c>
      <c r="D286">
        <v>2.560000000000002</v>
      </c>
      <c r="E286">
        <v>2.151047300565097</v>
      </c>
      <c r="F286">
        <v>0.940007258491472</v>
      </c>
      <c r="G286">
        <v>0.765954840078728</v>
      </c>
      <c r="H286">
        <v>0.174052418412744</v>
      </c>
    </row>
    <row r="287" spans="1:8">
      <c r="A287">
        <v>402.466</v>
      </c>
      <c r="B287">
        <v>284.09</v>
      </c>
      <c r="C287">
        <v>283.6693383302404</v>
      </c>
      <c r="D287">
        <v>2.560000000000002</v>
      </c>
      <c r="E287">
        <v>2.139338330240378</v>
      </c>
      <c r="F287">
        <v>0.940007258491472</v>
      </c>
      <c r="G287">
        <v>0.7604965897477614</v>
      </c>
      <c r="H287">
        <v>0.1795106687437107</v>
      </c>
    </row>
    <row r="288" spans="1:8">
      <c r="A288">
        <v>403.839</v>
      </c>
      <c r="B288">
        <v>284.03</v>
      </c>
      <c r="C288">
        <v>283.657764549066</v>
      </c>
      <c r="D288">
        <v>2.5</v>
      </c>
      <c r="E288">
        <v>2.127764549066001</v>
      </c>
      <c r="F288">
        <v>0.9162907318741551</v>
      </c>
      <c r="G288">
        <v>0.755071921121971</v>
      </c>
      <c r="H288">
        <v>0.1612188107521841</v>
      </c>
    </row>
    <row r="289" spans="1:8">
      <c r="A289">
        <v>405.212</v>
      </c>
      <c r="B289">
        <v>284.09</v>
      </c>
      <c r="C289">
        <v>283.6462409524712</v>
      </c>
      <c r="D289">
        <v>2.560000000000002</v>
      </c>
      <c r="E289">
        <v>2.11624095247123</v>
      </c>
      <c r="F289">
        <v>0.940007258491472</v>
      </c>
      <c r="G289">
        <v>0.7496413791914407</v>
      </c>
      <c r="H289">
        <v>0.1903658793000313</v>
      </c>
    </row>
    <row r="290" spans="1:8">
      <c r="A290">
        <v>406.587</v>
      </c>
      <c r="B290">
        <v>284.09</v>
      </c>
      <c r="C290">
        <v>283.6346839980661</v>
      </c>
      <c r="D290">
        <v>2.560000000000002</v>
      </c>
      <c r="E290">
        <v>2.104683998066093</v>
      </c>
      <c r="F290">
        <v>0.940007258491472</v>
      </c>
      <c r="G290">
        <v>0.7441653361816911</v>
      </c>
      <c r="H290">
        <v>0.1958419223097809</v>
      </c>
    </row>
    <row r="291" spans="1:8">
      <c r="A291">
        <v>407.96</v>
      </c>
      <c r="B291">
        <v>284.09</v>
      </c>
      <c r="C291">
        <v>283.6232611928829</v>
      </c>
      <c r="D291">
        <v>2.560000000000002</v>
      </c>
      <c r="E291">
        <v>2.093261192882949</v>
      </c>
      <c r="F291">
        <v>0.940007258491472</v>
      </c>
      <c r="G291">
        <v>0.7387232292195779</v>
      </c>
      <c r="H291">
        <v>0.2012840292718941</v>
      </c>
    </row>
    <row r="292" spans="1:8">
      <c r="A292">
        <v>409.334</v>
      </c>
      <c r="B292">
        <v>284.09</v>
      </c>
      <c r="C292">
        <v>283.6118057902219</v>
      </c>
      <c r="D292">
        <v>2.560000000000002</v>
      </c>
      <c r="E292">
        <v>2.081805790221892</v>
      </c>
      <c r="F292">
        <v>0.940007258491472</v>
      </c>
      <c r="G292">
        <v>0.7332356854489477</v>
      </c>
      <c r="H292">
        <v>0.2067715730425244</v>
      </c>
    </row>
    <row r="293" spans="1:8">
      <c r="A293">
        <v>410.707</v>
      </c>
      <c r="B293">
        <v>283.96</v>
      </c>
      <c r="C293">
        <v>283.6004838145656</v>
      </c>
      <c r="D293">
        <v>2.430000000000007</v>
      </c>
      <c r="E293">
        <v>2.070483814565591</v>
      </c>
      <c r="F293">
        <v>0.8878912573524599</v>
      </c>
      <c r="G293">
        <v>0.7277823068106951</v>
      </c>
      <c r="H293">
        <v>0.1601089505417648</v>
      </c>
    </row>
    <row r="294" spans="1:8">
      <c r="A294">
        <v>412.08</v>
      </c>
      <c r="B294">
        <v>284.03</v>
      </c>
      <c r="C294">
        <v>283.589212071366</v>
      </c>
      <c r="D294">
        <v>2.5</v>
      </c>
      <c r="E294">
        <v>2.059212071366062</v>
      </c>
      <c r="F294">
        <v>0.9162907318741551</v>
      </c>
      <c r="G294">
        <v>0.7223234200055487</v>
      </c>
      <c r="H294">
        <v>0.1939673118686064</v>
      </c>
    </row>
    <row r="295" spans="1:8">
      <c r="A295">
        <v>413.455</v>
      </c>
      <c r="B295">
        <v>284.03</v>
      </c>
      <c r="C295">
        <v>283.5779088302533</v>
      </c>
      <c r="D295">
        <v>2.5</v>
      </c>
      <c r="E295">
        <v>2.047908830253334</v>
      </c>
      <c r="F295">
        <v>0.9162907318741551</v>
      </c>
      <c r="G295">
        <v>0.7168191897085093</v>
      </c>
      <c r="H295">
        <v>0.1994715421656458</v>
      </c>
    </row>
    <row r="296" spans="1:8">
      <c r="A296">
        <v>414.828</v>
      </c>
      <c r="B296">
        <v>283.96</v>
      </c>
      <c r="C296">
        <v>283.5667378951788</v>
      </c>
      <c r="D296">
        <v>2.430000000000007</v>
      </c>
      <c r="E296">
        <v>2.036737895178874</v>
      </c>
      <c r="F296">
        <v>0.8878912573524599</v>
      </c>
      <c r="G296">
        <v>0.711349456986767</v>
      </c>
      <c r="H296">
        <v>0.1765418003656929</v>
      </c>
    </row>
    <row r="297" spans="1:8">
      <c r="A297">
        <v>416.202</v>
      </c>
      <c r="B297">
        <v>283.96</v>
      </c>
      <c r="C297">
        <v>283.5556171593827</v>
      </c>
      <c r="D297">
        <v>2.430000000000007</v>
      </c>
      <c r="E297">
        <v>2.025617159382762</v>
      </c>
      <c r="F297">
        <v>0.8878912573524599</v>
      </c>
      <c r="G297">
        <v>0.7058744241911014</v>
      </c>
      <c r="H297">
        <v>0.1820168331613585</v>
      </c>
    </row>
    <row r="298" spans="1:8">
      <c r="A298">
        <v>417.575</v>
      </c>
      <c r="B298">
        <v>283.9</v>
      </c>
      <c r="C298">
        <v>283.5444659796464</v>
      </c>
      <c r="D298">
        <v>2.370000000000005</v>
      </c>
      <c r="E298">
        <v>2.014465979646445</v>
      </c>
      <c r="F298">
        <v>0.8628899551470417</v>
      </c>
      <c r="G298">
        <v>0.7003541377660077</v>
      </c>
      <c r="H298">
        <v>0.162535817381034</v>
      </c>
    </row>
    <row r="299" spans="1:8">
      <c r="A299">
        <v>418.949</v>
      </c>
      <c r="B299">
        <v>283.96</v>
      </c>
      <c r="C299">
        <v>283.5334459418394</v>
      </c>
      <c r="D299">
        <v>2.430000000000007</v>
      </c>
      <c r="E299">
        <v>2.003445941839402</v>
      </c>
      <c r="F299">
        <v>0.8878912573524599</v>
      </c>
      <c r="G299">
        <v>0.6948686688680049</v>
      </c>
      <c r="H299">
        <v>0.193022588484455</v>
      </c>
    </row>
    <row r="300" spans="1:8">
      <c r="A300">
        <v>420.323</v>
      </c>
      <c r="B300">
        <v>283.96</v>
      </c>
      <c r="C300">
        <v>283.5223961392167</v>
      </c>
      <c r="D300">
        <v>2.430000000000007</v>
      </c>
      <c r="E300">
        <v>1.992396139216737</v>
      </c>
      <c r="F300">
        <v>0.8878912573524599</v>
      </c>
      <c r="G300">
        <v>0.689338004460013</v>
      </c>
      <c r="H300">
        <v>0.1985532528924469</v>
      </c>
    </row>
    <row r="301" spans="1:8">
      <c r="A301">
        <v>421.697</v>
      </c>
      <c r="B301">
        <v>283.9</v>
      </c>
      <c r="C301">
        <v>283.5114766794038</v>
      </c>
      <c r="D301">
        <v>2.370000000000005</v>
      </c>
      <c r="E301">
        <v>1.981476679403784</v>
      </c>
      <c r="F301">
        <v>0.8628899551470417</v>
      </c>
      <c r="G301">
        <v>0.6838423644162308</v>
      </c>
      <c r="H301">
        <v>0.1790475907308109</v>
      </c>
    </row>
    <row r="302" spans="1:8">
      <c r="A302">
        <v>423.07</v>
      </c>
      <c r="B302">
        <v>283.9</v>
      </c>
      <c r="C302">
        <v>283.5006072699174</v>
      </c>
      <c r="D302">
        <v>2.370000000000005</v>
      </c>
      <c r="E302">
        <v>1.970607269917423</v>
      </c>
      <c r="F302">
        <v>0.8628899551470417</v>
      </c>
      <c r="G302">
        <v>0.6783417540892336</v>
      </c>
      <c r="H302">
        <v>0.1845482010578081</v>
      </c>
    </row>
    <row r="303" spans="1:8">
      <c r="A303">
        <v>424.444</v>
      </c>
      <c r="B303">
        <v>283.9</v>
      </c>
      <c r="C303">
        <v>283.489709077982</v>
      </c>
      <c r="D303">
        <v>2.370000000000005</v>
      </c>
      <c r="E303">
        <v>1.959709077982041</v>
      </c>
      <c r="F303">
        <v>0.8628899551470417</v>
      </c>
      <c r="G303">
        <v>0.6727960326246627</v>
      </c>
      <c r="H303">
        <v>0.190093922522379</v>
      </c>
    </row>
    <row r="304" spans="1:8">
      <c r="A304">
        <v>425.817</v>
      </c>
      <c r="B304">
        <v>283.9</v>
      </c>
      <c r="C304">
        <v>283.4789400012286</v>
      </c>
      <c r="D304">
        <v>2.370000000000005</v>
      </c>
      <c r="E304">
        <v>1.948940001228664</v>
      </c>
      <c r="F304">
        <v>0.8628899551470417</v>
      </c>
      <c r="G304">
        <v>0.6672856356640241</v>
      </c>
      <c r="H304">
        <v>0.1956043194830176</v>
      </c>
    </row>
    <row r="305" spans="1:8">
      <c r="A305">
        <v>427.192</v>
      </c>
      <c r="B305">
        <v>283.84</v>
      </c>
      <c r="C305">
        <v>283.4682208338734</v>
      </c>
      <c r="D305">
        <v>2.310000000000002</v>
      </c>
      <c r="E305">
        <v>1.938220833873459</v>
      </c>
      <c r="F305">
        <v>0.8372475245337031</v>
      </c>
      <c r="G305">
        <v>0.6617704563439482</v>
      </c>
      <c r="H305">
        <v>0.1754770681897549</v>
      </c>
    </row>
    <row r="306" spans="1:8">
      <c r="A306">
        <v>428.565</v>
      </c>
      <c r="B306">
        <v>283.84</v>
      </c>
      <c r="C306">
        <v>283.4574738260122</v>
      </c>
      <c r="D306">
        <v>2.310000000000002</v>
      </c>
      <c r="E306">
        <v>1.927473826012204</v>
      </c>
      <c r="F306">
        <v>0.8372475245337031</v>
      </c>
      <c r="G306">
        <v>0.6562102471217498</v>
      </c>
      <c r="H306">
        <v>0.1810372774119533</v>
      </c>
    </row>
    <row r="307" spans="1:8">
      <c r="A307">
        <v>429.939</v>
      </c>
      <c r="B307">
        <v>283.78</v>
      </c>
      <c r="C307">
        <v>283.4468546723364</v>
      </c>
      <c r="D307">
        <v>2.25</v>
      </c>
      <c r="E307">
        <v>1.916854672336456</v>
      </c>
      <c r="F307">
        <v>0.8109302162163288</v>
      </c>
      <c r="G307">
        <v>0.6506856512453209</v>
      </c>
      <c r="H307">
        <v>0.1602445649710079</v>
      </c>
    </row>
    <row r="308" spans="1:8">
      <c r="A308">
        <v>431.312</v>
      </c>
      <c r="B308">
        <v>283.84</v>
      </c>
      <c r="C308">
        <v>283.4362852516589</v>
      </c>
      <c r="D308">
        <v>2.310000000000002</v>
      </c>
      <c r="E308">
        <v>1.906285251658915</v>
      </c>
      <c r="F308">
        <v>0.8372475245337031</v>
      </c>
      <c r="G308">
        <v>0.6451564538761263</v>
      </c>
      <c r="H308">
        <v>0.1920910706575768</v>
      </c>
    </row>
    <row r="309" spans="1:8">
      <c r="A309">
        <v>432.686</v>
      </c>
      <c r="B309">
        <v>283.84</v>
      </c>
      <c r="C309">
        <v>283.4256888937899</v>
      </c>
      <c r="D309">
        <v>2.310000000000002</v>
      </c>
      <c r="E309">
        <v>1.895688893789952</v>
      </c>
      <c r="F309">
        <v>0.8372475245337031</v>
      </c>
      <c r="G309">
        <v>0.6395823048155</v>
      </c>
      <c r="H309">
        <v>0.1976652197182031</v>
      </c>
    </row>
    <row r="310" spans="1:8">
      <c r="A310">
        <v>434.06</v>
      </c>
      <c r="B310">
        <v>283.84</v>
      </c>
      <c r="C310">
        <v>283.415219099052</v>
      </c>
      <c r="D310">
        <v>2.310000000000002</v>
      </c>
      <c r="E310">
        <v>1.885219099051994</v>
      </c>
      <c r="F310">
        <v>0.8372475245337031</v>
      </c>
      <c r="G310">
        <v>0.6340440470642816</v>
      </c>
      <c r="H310">
        <v>0.2032034774694215</v>
      </c>
    </row>
    <row r="311" spans="1:8">
      <c r="A311">
        <v>435.433</v>
      </c>
      <c r="B311">
        <v>283.78</v>
      </c>
      <c r="C311">
        <v>283.4047229494213</v>
      </c>
      <c r="D311">
        <v>2.25</v>
      </c>
      <c r="E311">
        <v>1.874722949421312</v>
      </c>
      <c r="F311">
        <v>0.8109302162163288</v>
      </c>
      <c r="G311">
        <v>0.6284608881961105</v>
      </c>
      <c r="H311">
        <v>0.1824693280202183</v>
      </c>
    </row>
    <row r="312" spans="1:8">
      <c r="A312">
        <v>436.807</v>
      </c>
      <c r="B312">
        <v>283.78</v>
      </c>
      <c r="C312">
        <v>283.3943524860012</v>
      </c>
      <c r="D312">
        <v>2.25</v>
      </c>
      <c r="E312">
        <v>1.864352486001223</v>
      </c>
      <c r="F312">
        <v>0.8109302162163288</v>
      </c>
      <c r="G312">
        <v>0.6229138003178697</v>
      </c>
      <c r="H312">
        <v>0.1880164158984591</v>
      </c>
    </row>
    <row r="313" spans="1:8">
      <c r="A313">
        <v>438.18</v>
      </c>
      <c r="B313">
        <v>283.78</v>
      </c>
      <c r="C313">
        <v>283.3840313892295</v>
      </c>
      <c r="D313">
        <v>2.25</v>
      </c>
      <c r="E313">
        <v>1.854031389229533</v>
      </c>
      <c r="F313">
        <v>0.8109302162163288</v>
      </c>
      <c r="G313">
        <v>0.6173623975448596</v>
      </c>
      <c r="H313">
        <v>0.1935678186714692</v>
      </c>
    </row>
    <row r="314" spans="1:8">
      <c r="A314">
        <v>439.554</v>
      </c>
      <c r="B314">
        <v>283.78</v>
      </c>
      <c r="C314">
        <v>283.3736847802602</v>
      </c>
      <c r="D314">
        <v>2.25</v>
      </c>
      <c r="E314">
        <v>1.843684780260219</v>
      </c>
      <c r="F314">
        <v>0.8109302162163288</v>
      </c>
      <c r="G314">
        <v>0.6117661670621524</v>
      </c>
      <c r="H314">
        <v>0.1991640491541764</v>
      </c>
    </row>
    <row r="315" spans="1:8">
      <c r="A315">
        <v>440.928</v>
      </c>
      <c r="B315">
        <v>283.71</v>
      </c>
      <c r="C315">
        <v>283.3634625231944</v>
      </c>
      <c r="D315">
        <v>2.180000000000007</v>
      </c>
      <c r="E315">
        <v>1.833462523194441</v>
      </c>
      <c r="F315">
        <v>0.7793248768010008</v>
      </c>
      <c r="G315">
        <v>0.6062062682845873</v>
      </c>
      <c r="H315">
        <v>0.1731186085164135</v>
      </c>
    </row>
    <row r="316" spans="1:8">
      <c r="A316">
        <v>442.301</v>
      </c>
      <c r="B316">
        <v>283.71</v>
      </c>
      <c r="C316">
        <v>283.3532893735429</v>
      </c>
      <c r="D316">
        <v>2.180000000000007</v>
      </c>
      <c r="E316">
        <v>1.823289373542877</v>
      </c>
      <c r="F316">
        <v>0.7793248768010008</v>
      </c>
      <c r="G316">
        <v>0.6006422179008495</v>
      </c>
      <c r="H316">
        <v>0.1786826589001513</v>
      </c>
    </row>
    <row r="317" spans="1:8">
      <c r="A317">
        <v>443.675</v>
      </c>
      <c r="B317">
        <v>283.71</v>
      </c>
      <c r="C317">
        <v>283.343091520192</v>
      </c>
      <c r="D317">
        <v>2.180000000000007</v>
      </c>
      <c r="E317">
        <v>1.813091520192017</v>
      </c>
      <c r="F317">
        <v>0.7793248768010008</v>
      </c>
      <c r="G317">
        <v>0.5950334104721772</v>
      </c>
      <c r="H317">
        <v>0.1842914663288236</v>
      </c>
    </row>
    <row r="318" spans="1:8">
      <c r="A318">
        <v>445.048</v>
      </c>
      <c r="B318">
        <v>283.71</v>
      </c>
      <c r="C318">
        <v>283.33301666234</v>
      </c>
      <c r="D318">
        <v>2.180000000000007</v>
      </c>
      <c r="E318">
        <v>1.803016662340042</v>
      </c>
      <c r="F318">
        <v>0.7793248768010008</v>
      </c>
      <c r="G318">
        <v>0.5894611856316352</v>
      </c>
      <c r="H318">
        <v>0.1898636911693656</v>
      </c>
    </row>
    <row r="319" spans="1:8">
      <c r="A319">
        <v>446.422</v>
      </c>
      <c r="B319">
        <v>283.71</v>
      </c>
      <c r="C319">
        <v>283.3229176221732</v>
      </c>
      <c r="D319">
        <v>2.180000000000007</v>
      </c>
      <c r="E319">
        <v>1.792917622173263</v>
      </c>
      <c r="F319">
        <v>0.7793248768010008</v>
      </c>
      <c r="G319">
        <v>0.5838442494366135</v>
      </c>
      <c r="H319">
        <v>0.1954806273643873</v>
      </c>
    </row>
    <row r="320" spans="1:8">
      <c r="A320">
        <v>447.795</v>
      </c>
      <c r="B320">
        <v>283.71</v>
      </c>
      <c r="C320">
        <v>283.3129406611732</v>
      </c>
      <c r="D320">
        <v>2.180000000000007</v>
      </c>
      <c r="E320">
        <v>1.782940661173257</v>
      </c>
      <c r="F320">
        <v>0.7793248768010008</v>
      </c>
      <c r="G320">
        <v>0.5782640579981244</v>
      </c>
      <c r="H320">
        <v>0.2010608188028764</v>
      </c>
    </row>
    <row r="321" spans="1:8">
      <c r="A321">
        <v>449.17</v>
      </c>
      <c r="B321">
        <v>283.71</v>
      </c>
      <c r="C321">
        <v>283.303012316335</v>
      </c>
      <c r="D321">
        <v>2.180000000000007</v>
      </c>
      <c r="E321">
        <v>1.773012316335041</v>
      </c>
      <c r="F321">
        <v>0.7793248768010008</v>
      </c>
      <c r="G321">
        <v>0.5726799736754116</v>
      </c>
      <c r="H321">
        <v>0.2066449031255893</v>
      </c>
    </row>
    <row r="322" spans="1:8">
      <c r="A322">
        <v>450.543</v>
      </c>
      <c r="B322">
        <v>283.65</v>
      </c>
      <c r="C322">
        <v>283.2930605440358</v>
      </c>
      <c r="D322">
        <v>2.120000000000005</v>
      </c>
      <c r="E322">
        <v>1.763060544035795</v>
      </c>
      <c r="F322">
        <v>0.7514160886839232</v>
      </c>
      <c r="G322">
        <v>0.5670512443097963</v>
      </c>
      <c r="H322">
        <v>0.1843648443741269</v>
      </c>
    </row>
    <row r="323" spans="1:8">
      <c r="A323">
        <v>451.916</v>
      </c>
      <c r="B323">
        <v>283.65</v>
      </c>
      <c r="C323">
        <v>283.283229463536</v>
      </c>
      <c r="D323">
        <v>2.120000000000005</v>
      </c>
      <c r="E323">
        <v>1.753229463536002</v>
      </c>
      <c r="F323">
        <v>0.7514160886839232</v>
      </c>
      <c r="G323">
        <v>0.5614594949973953</v>
      </c>
      <c r="H323">
        <v>0.1899565936865278</v>
      </c>
    </row>
    <row r="324" spans="1:8">
      <c r="A324">
        <v>453.29</v>
      </c>
      <c r="B324">
        <v>283.65</v>
      </c>
      <c r="C324">
        <v>283.2734466724879</v>
      </c>
      <c r="D324">
        <v>2.120000000000005</v>
      </c>
      <c r="E324">
        <v>1.743446672487948</v>
      </c>
      <c r="F324">
        <v>0.7514160886839232</v>
      </c>
      <c r="G324">
        <v>0.5558640001948717</v>
      </c>
      <c r="H324">
        <v>0.1955520884890515</v>
      </c>
    </row>
    <row r="325" spans="1:8">
      <c r="A325">
        <v>454.663</v>
      </c>
      <c r="B325">
        <v>283.65</v>
      </c>
      <c r="C325">
        <v>283.2636411785809</v>
      </c>
      <c r="D325">
        <v>2.120000000000005</v>
      </c>
      <c r="E325">
        <v>1.733641178580967</v>
      </c>
      <c r="F325">
        <v>0.7514160886839232</v>
      </c>
      <c r="G325">
        <v>0.5502239241772026</v>
      </c>
      <c r="H325">
        <v>0.2011921645067206</v>
      </c>
    </row>
    <row r="326" spans="1:8">
      <c r="A326">
        <v>456.038</v>
      </c>
      <c r="B326">
        <v>283.59</v>
      </c>
      <c r="C326">
        <v>283.2539549738185</v>
      </c>
      <c r="D326">
        <v>2.060000000000002</v>
      </c>
      <c r="E326">
        <v>1.723954973818536</v>
      </c>
      <c r="F326">
        <v>0.7227059828014908</v>
      </c>
      <c r="G326">
        <v>0.5446210546258083</v>
      </c>
      <c r="H326">
        <v>0.1780849281756824</v>
      </c>
    </row>
    <row r="327" spans="1:8">
      <c r="A327">
        <v>457.411</v>
      </c>
      <c r="B327">
        <v>283.65</v>
      </c>
      <c r="C327">
        <v>283.2443167100333</v>
      </c>
      <c r="D327">
        <v>2.120000000000005</v>
      </c>
      <c r="E327">
        <v>1.714316710033302</v>
      </c>
      <c r="F327">
        <v>0.7514160886839232</v>
      </c>
      <c r="G327">
        <v>0.5390145814219897</v>
      </c>
      <c r="H327">
        <v>0.2124015072619335</v>
      </c>
    </row>
    <row r="328" spans="1:8">
      <c r="A328">
        <v>458.785</v>
      </c>
      <c r="B328">
        <v>283.59</v>
      </c>
      <c r="C328">
        <v>283.2346564391007</v>
      </c>
      <c r="D328">
        <v>2.060000000000002</v>
      </c>
      <c r="E328">
        <v>1.704656439100745</v>
      </c>
      <c r="F328">
        <v>0.7227059828014908</v>
      </c>
      <c r="G328">
        <v>0.5333635884375278</v>
      </c>
      <c r="H328">
        <v>0.1893423943639629</v>
      </c>
    </row>
    <row r="329" spans="1:8">
      <c r="A329">
        <v>460.158</v>
      </c>
      <c r="B329">
        <v>283.65</v>
      </c>
      <c r="C329">
        <v>283.2251140416543</v>
      </c>
      <c r="D329">
        <v>2.120000000000005</v>
      </c>
      <c r="E329">
        <v>1.695114041654335</v>
      </c>
      <c r="F329">
        <v>0.7514160886839232</v>
      </c>
      <c r="G329">
        <v>0.5277500197811316</v>
      </c>
      <c r="H329">
        <v>0.2236660689027916</v>
      </c>
    </row>
    <row r="330" spans="1:8">
      <c r="A330">
        <v>461.531</v>
      </c>
      <c r="B330">
        <v>283.65</v>
      </c>
      <c r="C330">
        <v>283.2156192167125</v>
      </c>
      <c r="D330">
        <v>2.120000000000005</v>
      </c>
      <c r="E330">
        <v>1.685619216712496</v>
      </c>
      <c r="F330">
        <v>0.7514160886839232</v>
      </c>
      <c r="G330">
        <v>0.5221329839604743</v>
      </c>
      <c r="H330">
        <v>0.2292831047234489</v>
      </c>
    </row>
    <row r="331" spans="1:8">
      <c r="A331">
        <v>462.906</v>
      </c>
      <c r="B331">
        <v>283.59</v>
      </c>
      <c r="C331">
        <v>283.2061030527462</v>
      </c>
      <c r="D331">
        <v>2.060000000000002</v>
      </c>
      <c r="E331">
        <v>1.676103052746214</v>
      </c>
      <c r="F331">
        <v>0.7227059828014908</v>
      </c>
      <c r="G331">
        <v>0.516471487488367</v>
      </c>
      <c r="H331">
        <v>0.2062344953131238</v>
      </c>
    </row>
    <row r="332" spans="1:8">
      <c r="A332">
        <v>464.279</v>
      </c>
      <c r="B332">
        <v>283.59</v>
      </c>
      <c r="C332">
        <v>283.196703335752</v>
      </c>
      <c r="D332">
        <v>2.060000000000002</v>
      </c>
      <c r="E332">
        <v>1.666703335752061</v>
      </c>
      <c r="F332">
        <v>0.7227059828014908</v>
      </c>
      <c r="G332">
        <v>0.5108476249751989</v>
      </c>
      <c r="H332">
        <v>0.2118583578262919</v>
      </c>
    </row>
    <row r="333" spans="1:8">
      <c r="A333">
        <v>465.653</v>
      </c>
      <c r="B333">
        <v>283.59</v>
      </c>
      <c r="C333">
        <v>283.1872827109538</v>
      </c>
      <c r="D333">
        <v>2.060000000000002</v>
      </c>
      <c r="E333">
        <v>1.65728271095378</v>
      </c>
      <c r="F333">
        <v>0.7227059828014908</v>
      </c>
      <c r="G333">
        <v>0.5051793400370608</v>
      </c>
      <c r="H333">
        <v>0.21752664276443</v>
      </c>
    </row>
    <row r="334" spans="1:8">
      <c r="A334">
        <v>467.026</v>
      </c>
      <c r="B334">
        <v>283.59</v>
      </c>
      <c r="C334">
        <v>283.177977575926</v>
      </c>
      <c r="D334">
        <v>2.060000000000002</v>
      </c>
      <c r="E334">
        <v>1.647977575926006</v>
      </c>
      <c r="F334">
        <v>0.7227059828014908</v>
      </c>
      <c r="G334">
        <v>0.4995488245536905</v>
      </c>
      <c r="H334">
        <v>0.2231571582478002</v>
      </c>
    </row>
    <row r="335" spans="1:8">
      <c r="A335">
        <v>468.4</v>
      </c>
      <c r="B335">
        <v>283.59</v>
      </c>
      <c r="C335">
        <v>283.1687193590092</v>
      </c>
      <c r="D335">
        <v>2.060000000000002</v>
      </c>
      <c r="E335">
        <v>1.638719359009258</v>
      </c>
      <c r="F335">
        <v>0.7227059828014908</v>
      </c>
      <c r="G335">
        <v>0.4939150581386681</v>
      </c>
      <c r="H335">
        <v>0.2287909246628227</v>
      </c>
    </row>
    <row r="336" spans="1:8">
      <c r="A336">
        <v>469.774</v>
      </c>
      <c r="B336">
        <v>283.59</v>
      </c>
      <c r="C336">
        <v>283.1594408591454</v>
      </c>
      <c r="D336">
        <v>2.060000000000002</v>
      </c>
      <c r="E336">
        <v>1.629440859145461</v>
      </c>
      <c r="F336">
        <v>0.7227059828014908</v>
      </c>
      <c r="G336">
        <v>0.4882369247709073</v>
      </c>
      <c r="H336">
        <v>0.2344690580305835</v>
      </c>
    </row>
    <row r="337" spans="1:8">
      <c r="A337">
        <v>471.147</v>
      </c>
      <c r="B337">
        <v>283.59</v>
      </c>
      <c r="C337">
        <v>283.1502764088626</v>
      </c>
      <c r="D337">
        <v>2.060000000000002</v>
      </c>
      <c r="E337">
        <v>1.620276408862651</v>
      </c>
      <c r="F337">
        <v>0.7227059828014908</v>
      </c>
      <c r="G337">
        <v>0.4825967574446088</v>
      </c>
      <c r="H337">
        <v>0.240109225356882</v>
      </c>
    </row>
    <row r="338" spans="1:8">
      <c r="A338">
        <v>472.521</v>
      </c>
      <c r="B338">
        <v>283.53</v>
      </c>
      <c r="C338">
        <v>283.1411584627989</v>
      </c>
      <c r="D338">
        <v>2</v>
      </c>
      <c r="E338">
        <v>1.611158462798926</v>
      </c>
      <c r="F338">
        <v>0.6931471805599453</v>
      </c>
      <c r="G338">
        <v>0.4769534623611927</v>
      </c>
      <c r="H338">
        <v>0.2161937181987525</v>
      </c>
    </row>
    <row r="339" spans="1:8">
      <c r="A339">
        <v>473.894</v>
      </c>
      <c r="B339">
        <v>283.53</v>
      </c>
      <c r="C339">
        <v>283.1320208342512</v>
      </c>
      <c r="D339">
        <v>2</v>
      </c>
      <c r="E339">
        <v>1.602020834251221</v>
      </c>
      <c r="F339">
        <v>0.6931471805599453</v>
      </c>
      <c r="G339">
        <v>0.4712658537121759</v>
      </c>
      <c r="H339">
        <v>0.2218813268477694</v>
      </c>
    </row>
    <row r="340" spans="1:8">
      <c r="A340">
        <v>475.268</v>
      </c>
      <c r="B340">
        <v>283.53</v>
      </c>
      <c r="C340">
        <v>283.1229958093475</v>
      </c>
      <c r="D340">
        <v>2</v>
      </c>
      <c r="E340">
        <v>1.592995809347485</v>
      </c>
      <c r="F340">
        <v>0.6931471805599453</v>
      </c>
      <c r="G340">
        <v>0.4656164002574614</v>
      </c>
      <c r="H340">
        <v>0.2275307803024839</v>
      </c>
    </row>
    <row r="341" spans="1:8">
      <c r="A341">
        <v>476.642</v>
      </c>
      <c r="B341">
        <v>283.59</v>
      </c>
      <c r="C341">
        <v>283.1140168604649</v>
      </c>
      <c r="D341">
        <v>2.060000000000002</v>
      </c>
      <c r="E341">
        <v>1.584016860464942</v>
      </c>
      <c r="F341">
        <v>0.7227059828014908</v>
      </c>
      <c r="G341">
        <v>0.4599639375685026</v>
      </c>
      <c r="H341">
        <v>0.2627420452329882</v>
      </c>
    </row>
    <row r="342" spans="1:8">
      <c r="A342">
        <v>478.015</v>
      </c>
      <c r="B342">
        <v>283.59</v>
      </c>
      <c r="C342">
        <v>283.105018806265</v>
      </c>
      <c r="D342">
        <v>2.060000000000002</v>
      </c>
      <c r="E342">
        <v>1.575018806265064</v>
      </c>
      <c r="F342">
        <v>0.7227059828014908</v>
      </c>
      <c r="G342">
        <v>0.454267212692064</v>
      </c>
      <c r="H342">
        <v>0.2684387701094267</v>
      </c>
    </row>
    <row r="343" spans="1:8">
      <c r="A343">
        <v>479.389</v>
      </c>
      <c r="B343">
        <v>283.53</v>
      </c>
      <c r="C343">
        <v>283.0961319057274</v>
      </c>
      <c r="D343">
        <v>2</v>
      </c>
      <c r="E343">
        <v>1.566131905727445</v>
      </c>
      <c r="F343">
        <v>0.6931471805599453</v>
      </c>
      <c r="G343">
        <v>0.4486088250095325</v>
      </c>
      <c r="H343">
        <v>0.2445383555504128</v>
      </c>
    </row>
    <row r="344" spans="1:8">
      <c r="A344">
        <v>480.762</v>
      </c>
      <c r="B344">
        <v>283.53</v>
      </c>
      <c r="C344">
        <v>283.0872906400609</v>
      </c>
      <c r="D344">
        <v>2</v>
      </c>
      <c r="E344">
        <v>1.557290640060955</v>
      </c>
      <c r="F344">
        <v>0.6931471805599453</v>
      </c>
      <c r="G344">
        <v>0.4429475421376155</v>
      </c>
      <c r="H344">
        <v>0.2501996384223298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Temperature 1</vt:lpstr>
      <vt:lpstr>Temperature 2</vt:lpstr>
      <vt:lpstr>Temperature 3</vt:lpstr>
      <vt:lpstr>Temperature 4</vt:lpstr>
      <vt:lpstr>Temperature 5</vt:lpstr>
      <vt:lpstr>Temperature 6</vt:lpstr>
      <vt:lpstr>Temperature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2020-02-28T09:25:52Z</dcterms:created>
  <dcterms:modified xsi:type="dcterms:W3CDTF">2020-02-28T09:25:52Z</dcterms:modified>
</cp:coreProperties>
</file>